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<sst xmlns="http://schemas.openxmlformats.org/spreadsheetml/2006/main" count="719" uniqueCount="270">
  <si>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</si>
  <si>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</si>
  <si>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</si>
  <si>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</si>
  <si>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</si>
  <si>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</si>
  <si>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</si>
  <si>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</si>
  <si>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</si>
  <si>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</si>
  <si>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</si>
  <si>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</si>
  <si>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</si>
  <si>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</si>
  <si>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</si>
  <si>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</si>
  <si>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</si>
  <si>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</si>
  <si>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</si>
  <si>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</si>
  <si>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</si>
  <si>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</si>
  <si>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</si>
  <si>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</si>
  <si>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</si>
  <si>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</si>
  <si>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</si>
  <si>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</si>
  <si>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</si>
  <si>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</si>
  <si>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</si>
  <si>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</si>
  <si>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</si>
  <si>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</si>
  <si>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</si>
  <si>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</si>
  <si>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</si>
  <si>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</si>
  <si>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</si>
  <si>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</si>
  <si>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</si>
  <si>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</si>
  <si>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</si>
  <si>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</si>
  <si>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</si>
  <si>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</si>
  <si>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4009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</si>
  <si>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</si>
  <si>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</si>
  <si>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</si>
  <si>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</si>
  <si>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</si>
  <si>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</si>
  <si>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</si>
  <si>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</si>
  <si>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</si>
  <si>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</si>
  <si>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</si>
  <si>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</si>
  <si>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</si>
  <si>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4010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</si>
  <si>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</si>
  <si>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</si>
  <si>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</si>
  <si>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</si>
  <si>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</si>
  <si>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</si>
  <si>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</si>
  <si>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</si>
  <si>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</si>
  <si>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</si>
  <si>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</si>
  <si>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</si>
  <si>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4011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</si>
  <si>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</si>
  <si>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</si>
  <si>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</si>
  <si>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</si>
  <si>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</si>
  <si>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</si>
  <si>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</si>
  <si>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</si>
  <si>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</si>
  <si>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</si>
  <si>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</si>
  <si>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</si>
  <si>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4012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</si>
  <si>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</si>
  <si>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</si>
  <si>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</si>
  <si>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</si>
  <si>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</si>
  <si>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</si>
  <si>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</si>
  <si>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</si>
  <si>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</si>
  <si>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</si>
  <si>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</si>
  <si>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</si>
  <si>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4013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</si>
  <si>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</si>
  <si>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</si>
  <si>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</si>
  <si>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</si>
  <si>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</si>
  <si>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</si>
  <si>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</si>
  <si>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</si>
  <si>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</si>
  <si>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</si>
  <si>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</si>
  <si>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</si>
  <si>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4014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</si>
  <si>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</si>
  <si>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</si>
  <si>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</si>
  <si>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</si>
  <si>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</si>
  <si>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</si>
  <si>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</si>
  <si>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</si>
  <si>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</si>
  <si>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</si>
  <si>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</si>
  <si>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</si>
  <si>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4015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</si>
  <si>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</si>
  <si>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</si>
  <si>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</si>
  <si>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</si>
  <si>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</si>
  <si>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</si>
  <si>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</si>
  <si>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</si>
  <si>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</si>
  <si>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</si>
  <si>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</si>
  <si>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</si>
  <si>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4016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</si>
  <si>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</si>
  <si>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</si>
  <si>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</si>
  <si>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</si>
  <si>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</si>
  <si>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</si>
  <si>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</si>
  <si>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</si>
  <si>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</si>
  <si>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</si>
  <si>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</si>
  <si>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</si>
  <si>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4017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</si>
  <si>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</si>
  <si>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</si>
  <si>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</si>
  <si>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</si>
  <si>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</si>
  <si>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</si>
  <si>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</si>
  <si>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</si>
  <si>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</si>
  <si>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</si>
  <si>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</si>
  <si>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</si>
  <si>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4018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</si>
  <si>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</si>
  <si>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</si>
  <si>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</si>
  <si>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</si>
  <si>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</si>
  <si>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</si>
  <si>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</si>
  <si>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</si>
  <si>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</si>
  <si>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</si>
  <si>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</si>
  <si>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</si>
  <si>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4019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</si>
  <si>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</si>
  <si>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</si>
  <si>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</si>
  <si>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</si>
  <si>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</si>
  <si>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</si>
  <si>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</si>
  <si>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</si>
  <si>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</si>
  <si>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</si>
  <si>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</si>
  <si>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</si>
  <si>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4020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</si>
  <si>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</si>
  <si>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</si>
  <si>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</si>
  <si>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</si>
  <si>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</si>
  <si>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</si>
  <si>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</si>
  <si>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</si>
  <si>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</si>
  <si>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</si>
  <si>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</si>
  <si>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</si>
  <si>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4021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</si>
  <si>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</si>
  <si>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</si>
  <si>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</si>
  <si>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</si>
  <si>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</si>
  <si>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</si>
  <si>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</si>
  <si>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</si>
  <si>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</si>
  <si>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</si>
  <si>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</si>
  <si>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</si>
  <si>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4022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</si>
  <si>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</si>
  <si>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</si>
  <si>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</si>
  <si>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</si>
  <si>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</si>
  <si>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</si>
  <si>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</si>
  <si>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</si>
  <si>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</si>
  <si>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</si>
  <si>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</si>
  <si>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</si>
  <si>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4023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</si>
  <si>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</si>
  <si>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</si>
  <si>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</si>
  <si>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</si>
  <si>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</si>
  <si>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</si>
  <si>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</si>
  <si>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</si>
  <si>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</si>
  <si>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</si>
  <si>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</si>
  <si>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</si>
  <si>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4024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</si>
  <si>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</si>
  <si>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</si>
  <si>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</si>
  <si>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</si>
  <si>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</si>
  <si>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</si>
  <si>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</si>
  <si>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</si>
  <si>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</si>
  <si>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</si>
  <si>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</si>
  <si>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</si>
  <si>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4025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</si>
  <si>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</si>
  <si>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</si>
  <si>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</si>
  <si>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</si>
  <si>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</si>
  <si>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</si>
  <si>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</si>
  <si>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</si>
  <si>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</si>
  <si>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</si>
  <si>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</si>
  <si>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</si>
  <si>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4026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</si>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</sst>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Main!$B$2:$B$820</c:f>
              <c:numCache>
                <c:formatCode>General</c:formatCode>
                <c:ptCount val="819"/>
                <c:pt idx="0">
                  <c:v>18296121.11786127</c:v>
                </c:pt>
                <c:pt idx="1">
                  <c:v>122013574.7757097</c:v>
                </c:pt>
                <c:pt idx="2">
                  <c:v>119799708.9036884</c:v>
                </c:pt>
                <c:pt idx="3">
                  <c:v>117587057.1177484</c:v>
                </c:pt>
                <c:pt idx="4">
                  <c:v>115377314.4253829</c:v>
                </c:pt>
                <c:pt idx="5">
                  <c:v>113170088.1219616</c:v>
                </c:pt>
                <c:pt idx="6">
                  <c:v>110965497.7634336</c:v>
                </c:pt>
                <c:pt idx="7">
                  <c:v>108763100.6423724</c:v>
                </c:pt>
                <c:pt idx="8">
                  <c:v>106562178.2557258</c:v>
                </c:pt>
                <c:pt idx="9">
                  <c:v>104362336.8723159</c:v>
                </c:pt>
                <c:pt idx="10">
                  <c:v>102162773.6546952</c:v>
                </c:pt>
                <c:pt idx="11">
                  <c:v>99964659.62901805</c:v>
                </c:pt>
                <c:pt idx="12">
                  <c:v>97769118.86767967</c:v>
                </c:pt>
                <c:pt idx="13">
                  <c:v>95575116.5649868</c:v>
                </c:pt>
                <c:pt idx="14">
                  <c:v>93364070.89324562</c:v>
                </c:pt>
                <c:pt idx="15">
                  <c:v>91155004.75439659</c:v>
                </c:pt>
                <c:pt idx="16">
                  <c:v>88948732.69879936</c:v>
                </c:pt>
                <c:pt idx="17">
                  <c:v>86746275.63967165</c:v>
                </c:pt>
                <c:pt idx="18">
                  <c:v>84548972.08420402</c:v>
                </c:pt>
                <c:pt idx="19">
                  <c:v>65069278.93973523</c:v>
                </c:pt>
                <c:pt idx="20">
                  <c:v>57161011.2308199</c:v>
                </c:pt>
                <c:pt idx="21">
                  <c:v>54417410.20716728</c:v>
                </c:pt>
                <c:pt idx="22">
                  <c:v>52451866.27817443</c:v>
                </c:pt>
                <c:pt idx="23">
                  <c:v>52545557.44065817</c:v>
                </c:pt>
                <c:pt idx="24">
                  <c:v>52652859.74958954</c:v>
                </c:pt>
                <c:pt idx="25">
                  <c:v>52545434.99573854</c:v>
                </c:pt>
                <c:pt idx="26">
                  <c:v>52650860.95301808</c:v>
                </c:pt>
                <c:pt idx="27">
                  <c:v>52545372.28860006</c:v>
                </c:pt>
                <c:pt idx="28">
                  <c:v>52648749.58289829</c:v>
                </c:pt>
                <c:pt idx="29">
                  <c:v>52545382.61972695</c:v>
                </c:pt>
                <c:pt idx="30">
                  <c:v>52646179.38272975</c:v>
                </c:pt>
                <c:pt idx="31">
                  <c:v>52545364.00011382</c:v>
                </c:pt>
                <c:pt idx="32">
                  <c:v>52643255.2391071</c:v>
                </c:pt>
                <c:pt idx="33">
                  <c:v>52545294.09997898</c:v>
                </c:pt>
                <c:pt idx="34">
                  <c:v>52640731.16660826</c:v>
                </c:pt>
                <c:pt idx="35">
                  <c:v>52545097.22385122</c:v>
                </c:pt>
                <c:pt idx="36">
                  <c:v>52627480.63756536</c:v>
                </c:pt>
                <c:pt idx="37">
                  <c:v>52755305.06339971</c:v>
                </c:pt>
                <c:pt idx="38">
                  <c:v>48133878.03330433</c:v>
                </c:pt>
                <c:pt idx="39">
                  <c:v>44696503.85695668</c:v>
                </c:pt>
                <c:pt idx="40">
                  <c:v>42634963.21268401</c:v>
                </c:pt>
                <c:pt idx="41">
                  <c:v>41260622.15951236</c:v>
                </c:pt>
                <c:pt idx="42">
                  <c:v>41601878.18011729</c:v>
                </c:pt>
                <c:pt idx="43">
                  <c:v>41302090.96597295</c:v>
                </c:pt>
                <c:pt idx="44">
                  <c:v>41058252.1846532</c:v>
                </c:pt>
                <c:pt idx="45">
                  <c:v>41096014.59818721</c:v>
                </c:pt>
                <c:pt idx="46">
                  <c:v>40851448.06449328</c:v>
                </c:pt>
                <c:pt idx="47">
                  <c:v>40885800.85139452</c:v>
                </c:pt>
                <c:pt idx="48">
                  <c:v>40643712.38584823</c:v>
                </c:pt>
                <c:pt idx="49">
                  <c:v>40641453.38685592</c:v>
                </c:pt>
                <c:pt idx="50">
                  <c:v>40258010.08619587</c:v>
                </c:pt>
                <c:pt idx="51">
                  <c:v>40313741.3244324</c:v>
                </c:pt>
                <c:pt idx="52">
                  <c:v>39803531.63729724</c:v>
                </c:pt>
                <c:pt idx="53">
                  <c:v>39857056.1753038</c:v>
                </c:pt>
                <c:pt idx="54">
                  <c:v>39089621.41413856</c:v>
                </c:pt>
                <c:pt idx="55">
                  <c:v>39149182.46398136</c:v>
                </c:pt>
                <c:pt idx="56">
                  <c:v>37787317.12772422</c:v>
                </c:pt>
                <c:pt idx="57">
                  <c:v>35899310.45149852</c:v>
                </c:pt>
                <c:pt idx="58">
                  <c:v>34382848.13643584</c:v>
                </c:pt>
                <c:pt idx="59">
                  <c:v>33122615.4764558</c:v>
                </c:pt>
                <c:pt idx="60">
                  <c:v>32115439.8151515</c:v>
                </c:pt>
                <c:pt idx="61">
                  <c:v>31605303.41376578</c:v>
                </c:pt>
                <c:pt idx="62">
                  <c:v>31173469.49508394</c:v>
                </c:pt>
                <c:pt idx="63">
                  <c:v>31248204.43635634</c:v>
                </c:pt>
                <c:pt idx="64">
                  <c:v>31179693.560125</c:v>
                </c:pt>
                <c:pt idx="65">
                  <c:v>31218704.48671485</c:v>
                </c:pt>
                <c:pt idx="66">
                  <c:v>31030421.76477279</c:v>
                </c:pt>
                <c:pt idx="67">
                  <c:v>31070477.36244807</c:v>
                </c:pt>
                <c:pt idx="68">
                  <c:v>30891952.07765996</c:v>
                </c:pt>
                <c:pt idx="69">
                  <c:v>30922566.17460772</c:v>
                </c:pt>
                <c:pt idx="70">
                  <c:v>30604617.55199859</c:v>
                </c:pt>
                <c:pt idx="71">
                  <c:v>30574545.84225082</c:v>
                </c:pt>
                <c:pt idx="72">
                  <c:v>30296418.98859894</c:v>
                </c:pt>
                <c:pt idx="73">
                  <c:v>30349901.39734947</c:v>
                </c:pt>
                <c:pt idx="74">
                  <c:v>29868381.65837563</c:v>
                </c:pt>
                <c:pt idx="75">
                  <c:v>29441390.39685226</c:v>
                </c:pt>
                <c:pt idx="76">
                  <c:v>28504247.96766345</c:v>
                </c:pt>
                <c:pt idx="77">
                  <c:v>27772703.8231663</c:v>
                </c:pt>
                <c:pt idx="78">
                  <c:v>27064297.62819035</c:v>
                </c:pt>
                <c:pt idx="79">
                  <c:v>26393483.08805485</c:v>
                </c:pt>
                <c:pt idx="80">
                  <c:v>26010184.40418287</c:v>
                </c:pt>
                <c:pt idx="81">
                  <c:v>25664088.29717396</c:v>
                </c:pt>
                <c:pt idx="82">
                  <c:v>25496420.63396201</c:v>
                </c:pt>
                <c:pt idx="83">
                  <c:v>25557829.77307879</c:v>
                </c:pt>
                <c:pt idx="84">
                  <c:v>25401755.79590072</c:v>
                </c:pt>
                <c:pt idx="85">
                  <c:v>25413997.49951698</c:v>
                </c:pt>
                <c:pt idx="86">
                  <c:v>25257428.77949537</c:v>
                </c:pt>
                <c:pt idx="87">
                  <c:v>25289965.38918928</c:v>
                </c:pt>
                <c:pt idx="88">
                  <c:v>25112339.81023508</c:v>
                </c:pt>
                <c:pt idx="89">
                  <c:v>25116415.11759528</c:v>
                </c:pt>
                <c:pt idx="90">
                  <c:v>24831228.88583694</c:v>
                </c:pt>
                <c:pt idx="91">
                  <c:v>24605791.14410497</c:v>
                </c:pt>
                <c:pt idx="92">
                  <c:v>24603010.00795223</c:v>
                </c:pt>
                <c:pt idx="93">
                  <c:v>24275546.40443165</c:v>
                </c:pt>
                <c:pt idx="94">
                  <c:v>24003951.40760808</c:v>
                </c:pt>
                <c:pt idx="95">
                  <c:v>23495743.19502037</c:v>
                </c:pt>
                <c:pt idx="96">
                  <c:v>23138710.1594393</c:v>
                </c:pt>
                <c:pt idx="97">
                  <c:v>22768216.15752438</c:v>
                </c:pt>
                <c:pt idx="98">
                  <c:v>22363084.91253574</c:v>
                </c:pt>
                <c:pt idx="99">
                  <c:v>22064679.33278454</c:v>
                </c:pt>
                <c:pt idx="100">
                  <c:v>21781510.87494146</c:v>
                </c:pt>
                <c:pt idx="101">
                  <c:v>21636656.75742323</c:v>
                </c:pt>
                <c:pt idx="102">
                  <c:v>21518989.96359456</c:v>
                </c:pt>
                <c:pt idx="103">
                  <c:v>21525482.09203709</c:v>
                </c:pt>
                <c:pt idx="104">
                  <c:v>21434564.25589516</c:v>
                </c:pt>
                <c:pt idx="105">
                  <c:v>21446397.21543857</c:v>
                </c:pt>
                <c:pt idx="106">
                  <c:v>21299533.31389211</c:v>
                </c:pt>
                <c:pt idx="107">
                  <c:v>21309714.72073413</c:v>
                </c:pt>
                <c:pt idx="108">
                  <c:v>21179792.09573383</c:v>
                </c:pt>
                <c:pt idx="109">
                  <c:v>21180084.77483013</c:v>
                </c:pt>
                <c:pt idx="110">
                  <c:v>20930144.87060925</c:v>
                </c:pt>
                <c:pt idx="111">
                  <c:v>20808424.72798066</c:v>
                </c:pt>
                <c:pt idx="112">
                  <c:v>20809862.57627171</c:v>
                </c:pt>
                <c:pt idx="113">
                  <c:v>20563618.32139489</c:v>
                </c:pt>
                <c:pt idx="114">
                  <c:v>20271778.15555102</c:v>
                </c:pt>
                <c:pt idx="115">
                  <c:v>20078653.79164305</c:v>
                </c:pt>
                <c:pt idx="116">
                  <c:v>19874952.61514729</c:v>
                </c:pt>
                <c:pt idx="117">
                  <c:v>19623584.45941719</c:v>
                </c:pt>
                <c:pt idx="118">
                  <c:v>19411644.18196871</c:v>
                </c:pt>
                <c:pt idx="119">
                  <c:v>19199880.09014696</c:v>
                </c:pt>
                <c:pt idx="120">
                  <c:v>19074413.18870114</c:v>
                </c:pt>
                <c:pt idx="121">
                  <c:v>18980017.53216203</c:v>
                </c:pt>
                <c:pt idx="122">
                  <c:v>18916069.03201909</c:v>
                </c:pt>
                <c:pt idx="123">
                  <c:v>18920363.59220856</c:v>
                </c:pt>
                <c:pt idx="124">
                  <c:v>18842006.22914188</c:v>
                </c:pt>
                <c:pt idx="125">
                  <c:v>18840379.81042166</c:v>
                </c:pt>
                <c:pt idx="126">
                  <c:v>18730187.52980726</c:v>
                </c:pt>
                <c:pt idx="127">
                  <c:v>18692951.00124661</c:v>
                </c:pt>
                <c:pt idx="128">
                  <c:v>18693036.99471196</c:v>
                </c:pt>
                <c:pt idx="129">
                  <c:v>18514004.22288122</c:v>
                </c:pt>
                <c:pt idx="130">
                  <c:v>18430262.73211313</c:v>
                </c:pt>
                <c:pt idx="131">
                  <c:v>18333182.21825569</c:v>
                </c:pt>
                <c:pt idx="132">
                  <c:v>18190617.32615584</c:v>
                </c:pt>
                <c:pt idx="133">
                  <c:v>18014167.43718914</c:v>
                </c:pt>
                <c:pt idx="134">
                  <c:v>17906622.94122644</c:v>
                </c:pt>
                <c:pt idx="135">
                  <c:v>17794932.1878153</c:v>
                </c:pt>
                <c:pt idx="136">
                  <c:v>17641886.68897387</c:v>
                </c:pt>
                <c:pt idx="137">
                  <c:v>17503147.79972962</c:v>
                </c:pt>
                <c:pt idx="138">
                  <c:v>17355753.12731431</c:v>
                </c:pt>
                <c:pt idx="139">
                  <c:v>17255686.02436277</c:v>
                </c:pt>
                <c:pt idx="140">
                  <c:v>17176969.31498959</c:v>
                </c:pt>
                <c:pt idx="141">
                  <c:v>17125720.3440305</c:v>
                </c:pt>
                <c:pt idx="142">
                  <c:v>17128532.72615707</c:v>
                </c:pt>
                <c:pt idx="143">
                  <c:v>17064380.08514927</c:v>
                </c:pt>
                <c:pt idx="144">
                  <c:v>17023281.25785276</c:v>
                </c:pt>
                <c:pt idx="145">
                  <c:v>17023745.80995832</c:v>
                </c:pt>
                <c:pt idx="146">
                  <c:v>16940764.40561024</c:v>
                </c:pt>
                <c:pt idx="147">
                  <c:v>16851623.77635518</c:v>
                </c:pt>
                <c:pt idx="148">
                  <c:v>16739226.51194192</c:v>
                </c:pt>
                <c:pt idx="149">
                  <c:v>16678570.1076964</c:v>
                </c:pt>
                <c:pt idx="150">
                  <c:v>16612691.34059006</c:v>
                </c:pt>
                <c:pt idx="151">
                  <c:v>16519829.21462166</c:v>
                </c:pt>
                <c:pt idx="152">
                  <c:v>16409435.71214439</c:v>
                </c:pt>
                <c:pt idx="153">
                  <c:v>16346480.94072432</c:v>
                </c:pt>
                <c:pt idx="154">
                  <c:v>16282431.20201153</c:v>
                </c:pt>
                <c:pt idx="155">
                  <c:v>16188862.45604052</c:v>
                </c:pt>
                <c:pt idx="156">
                  <c:v>16101102.16294977</c:v>
                </c:pt>
                <c:pt idx="157">
                  <c:v>16000671.79897589</c:v>
                </c:pt>
                <c:pt idx="158">
                  <c:v>15924009.43690037</c:v>
                </c:pt>
                <c:pt idx="159">
                  <c:v>15862023.75111095</c:v>
                </c:pt>
                <c:pt idx="160">
                  <c:v>15819161.86512381</c:v>
                </c:pt>
                <c:pt idx="161">
                  <c:v>15800695.75312066</c:v>
                </c:pt>
                <c:pt idx="162">
                  <c:v>15800563.07265683</c:v>
                </c:pt>
                <c:pt idx="163">
                  <c:v>15746421.3153205</c:v>
                </c:pt>
                <c:pt idx="164">
                  <c:v>15713641.22608582</c:v>
                </c:pt>
                <c:pt idx="165">
                  <c:v>15712420.97619921</c:v>
                </c:pt>
                <c:pt idx="166">
                  <c:v>15634804.15247641</c:v>
                </c:pt>
                <c:pt idx="167">
                  <c:v>15553689.8367561</c:v>
                </c:pt>
                <c:pt idx="168">
                  <c:v>15507923.80815002</c:v>
                </c:pt>
                <c:pt idx="169">
                  <c:v>15458778.55554096</c:v>
                </c:pt>
                <c:pt idx="170">
                  <c:v>15393435.26399716</c:v>
                </c:pt>
                <c:pt idx="171">
                  <c:v>15318620.60464196</c:v>
                </c:pt>
                <c:pt idx="172">
                  <c:v>15276414.65433257</c:v>
                </c:pt>
                <c:pt idx="173">
                  <c:v>15234531.42081615</c:v>
                </c:pt>
                <c:pt idx="174">
                  <c:v>15172727.12832725</c:v>
                </c:pt>
                <c:pt idx="175">
                  <c:v>15114003.73536341</c:v>
                </c:pt>
                <c:pt idx="176">
                  <c:v>15043779.86991038</c:v>
                </c:pt>
                <c:pt idx="177">
                  <c:v>14986739.40590989</c:v>
                </c:pt>
                <c:pt idx="178">
                  <c:v>14939262.7889485</c:v>
                </c:pt>
                <c:pt idx="179">
                  <c:v>14906341.78468125</c:v>
                </c:pt>
                <c:pt idx="180">
                  <c:v>14892467.00434707</c:v>
                </c:pt>
                <c:pt idx="181">
                  <c:v>14892780.57044699</c:v>
                </c:pt>
                <c:pt idx="182">
                  <c:v>14851364.26156396</c:v>
                </c:pt>
                <c:pt idx="183">
                  <c:v>14826505.3174301</c:v>
                </c:pt>
                <c:pt idx="184">
                  <c:v>14787802.16208873</c:v>
                </c:pt>
                <c:pt idx="185">
                  <c:v>14737269.08700249</c:v>
                </c:pt>
                <c:pt idx="186">
                  <c:v>14679929.71472461</c:v>
                </c:pt>
                <c:pt idx="187">
                  <c:v>14644227.95434772</c:v>
                </c:pt>
                <c:pt idx="188">
                  <c:v>14611165.07403298</c:v>
                </c:pt>
                <c:pt idx="189">
                  <c:v>14576780.77581027</c:v>
                </c:pt>
                <c:pt idx="190">
                  <c:v>14532050.26153663</c:v>
                </c:pt>
                <c:pt idx="191">
                  <c:v>14483805.8248265</c:v>
                </c:pt>
                <c:pt idx="192">
                  <c:v>14456587.40517739</c:v>
                </c:pt>
                <c:pt idx="193">
                  <c:v>14415655.52937812</c:v>
                </c:pt>
                <c:pt idx="194">
                  <c:v>14376618.43390165</c:v>
                </c:pt>
                <c:pt idx="195">
                  <c:v>14327341.49051248</c:v>
                </c:pt>
                <c:pt idx="196">
                  <c:v>14285053.14240574</c:v>
                </c:pt>
                <c:pt idx="197">
                  <c:v>14248717.30756341</c:v>
                </c:pt>
                <c:pt idx="198">
                  <c:v>14222642.48218082</c:v>
                </c:pt>
                <c:pt idx="199">
                  <c:v>14211453.34478665</c:v>
                </c:pt>
                <c:pt idx="200">
                  <c:v>14212090.00356561</c:v>
                </c:pt>
                <c:pt idx="201">
                  <c:v>14180047.69351191</c:v>
                </c:pt>
                <c:pt idx="202">
                  <c:v>14160707.85336995</c:v>
                </c:pt>
                <c:pt idx="203">
                  <c:v>14131711.67868477</c:v>
                </c:pt>
                <c:pt idx="204">
                  <c:v>14094510.53246187</c:v>
                </c:pt>
                <c:pt idx="205">
                  <c:v>14052907.59680408</c:v>
                </c:pt>
                <c:pt idx="206">
                  <c:v>14026086.76922075</c:v>
                </c:pt>
                <c:pt idx="207">
                  <c:v>14001404.87316751</c:v>
                </c:pt>
                <c:pt idx="208">
                  <c:v>13976240.38400274</c:v>
                </c:pt>
                <c:pt idx="209">
                  <c:v>13944564.57520773</c:v>
                </c:pt>
                <c:pt idx="210">
                  <c:v>13910810.13071293</c:v>
                </c:pt>
                <c:pt idx="211">
                  <c:v>13892209.56005516</c:v>
                </c:pt>
                <c:pt idx="212">
                  <c:v>13864165.13884264</c:v>
                </c:pt>
                <c:pt idx="213">
                  <c:v>13837387.36256622</c:v>
                </c:pt>
                <c:pt idx="214">
                  <c:v>13802404.38997045</c:v>
                </c:pt>
                <c:pt idx="215">
                  <c:v>13771380.27105909</c:v>
                </c:pt>
                <c:pt idx="216">
                  <c:v>13744158.13348033</c:v>
                </c:pt>
                <c:pt idx="217">
                  <c:v>13724425.15528061</c:v>
                </c:pt>
                <c:pt idx="218">
                  <c:v>13715973.88520504</c:v>
                </c:pt>
                <c:pt idx="219">
                  <c:v>13716266.79892486</c:v>
                </c:pt>
                <c:pt idx="220">
                  <c:v>13692522.66764365</c:v>
                </c:pt>
                <c:pt idx="221">
                  <c:v>13678025.05418229</c:v>
                </c:pt>
                <c:pt idx="222">
                  <c:v>13656540.70003747</c:v>
                </c:pt>
                <c:pt idx="223">
                  <c:v>13629470.65657617</c:v>
                </c:pt>
                <c:pt idx="224">
                  <c:v>13599174.25166849</c:v>
                </c:pt>
                <c:pt idx="225">
                  <c:v>13584574.16778911</c:v>
                </c:pt>
                <c:pt idx="226">
                  <c:v>13564138.91041797</c:v>
                </c:pt>
                <c:pt idx="227">
                  <c:v>13545687.79217157</c:v>
                </c:pt>
                <c:pt idx="228">
                  <c:v>13527229.7218781</c:v>
                </c:pt>
                <c:pt idx="229">
                  <c:v>13504402.59053889</c:v>
                </c:pt>
                <c:pt idx="230">
                  <c:v>13481239.14326489</c:v>
                </c:pt>
                <c:pt idx="231">
                  <c:v>13461495.25393928</c:v>
                </c:pt>
                <c:pt idx="232">
                  <c:v>13442862.2586593</c:v>
                </c:pt>
                <c:pt idx="233">
                  <c:v>13417703.8685202</c:v>
                </c:pt>
                <c:pt idx="234">
                  <c:v>13394879.72961094</c:v>
                </c:pt>
                <c:pt idx="235">
                  <c:v>13374514.08277688</c:v>
                </c:pt>
                <c:pt idx="236">
                  <c:v>13359487.53967553</c:v>
                </c:pt>
                <c:pt idx="237">
                  <c:v>13353029.21135048</c:v>
                </c:pt>
                <c:pt idx="238">
                  <c:v>13353229.04437481</c:v>
                </c:pt>
                <c:pt idx="239">
                  <c:v>13335610.88236276</c:v>
                </c:pt>
                <c:pt idx="240">
                  <c:v>13324891.91281176</c:v>
                </c:pt>
                <c:pt idx="241">
                  <c:v>13309213.37301474</c:v>
                </c:pt>
                <c:pt idx="242">
                  <c:v>13289457.22362628</c:v>
                </c:pt>
                <c:pt idx="243">
                  <c:v>13267170.11030774</c:v>
                </c:pt>
                <c:pt idx="244">
                  <c:v>13258236.62504786</c:v>
                </c:pt>
                <c:pt idx="245">
                  <c:v>13247049.53726822</c:v>
                </c:pt>
                <c:pt idx="246">
                  <c:v>13231980.51454774</c:v>
                </c:pt>
                <c:pt idx="247">
                  <c:v>13218491.40957721</c:v>
                </c:pt>
                <c:pt idx="248">
                  <c:v>13205229.12411426</c:v>
                </c:pt>
                <c:pt idx="249">
                  <c:v>13189128.23784868</c:v>
                </c:pt>
                <c:pt idx="250">
                  <c:v>13172880.83366915</c:v>
                </c:pt>
                <c:pt idx="251">
                  <c:v>13159275.27522143</c:v>
                </c:pt>
                <c:pt idx="252">
                  <c:v>13146471.00705063</c:v>
                </c:pt>
                <c:pt idx="253">
                  <c:v>13128710.84702277</c:v>
                </c:pt>
                <c:pt idx="254">
                  <c:v>13112352.95047982</c:v>
                </c:pt>
                <c:pt idx="255">
                  <c:v>13097623.4550675</c:v>
                </c:pt>
                <c:pt idx="256">
                  <c:v>13086813.61861191</c:v>
                </c:pt>
                <c:pt idx="257">
                  <c:v>13082210.2126044</c:v>
                </c:pt>
                <c:pt idx="258">
                  <c:v>13082396.14953158</c:v>
                </c:pt>
                <c:pt idx="259">
                  <c:v>13069735.83316587</c:v>
                </c:pt>
                <c:pt idx="260">
                  <c:v>13062077.48578567</c:v>
                </c:pt>
                <c:pt idx="261">
                  <c:v>13046889.92227055</c:v>
                </c:pt>
                <c:pt idx="262">
                  <c:v>13030432.55052625</c:v>
                </c:pt>
                <c:pt idx="263">
                  <c:v>13020129.430886</c:v>
                </c:pt>
                <c:pt idx="264">
                  <c:v>13013238.54829143</c:v>
                </c:pt>
                <c:pt idx="265">
                  <c:v>13004659.63702112</c:v>
                </c:pt>
                <c:pt idx="266">
                  <c:v>12993231.34518088</c:v>
                </c:pt>
                <c:pt idx="267">
                  <c:v>12983127.63748624</c:v>
                </c:pt>
                <c:pt idx="268">
                  <c:v>12973342.85234879</c:v>
                </c:pt>
                <c:pt idx="269">
                  <c:v>12961643.33328502</c:v>
                </c:pt>
                <c:pt idx="270">
                  <c:v>12950081.29797939</c:v>
                </c:pt>
                <c:pt idx="271">
                  <c:v>12940528.70336614</c:v>
                </c:pt>
                <c:pt idx="272">
                  <c:v>12931785.20202385</c:v>
                </c:pt>
                <c:pt idx="273">
                  <c:v>12919339.95118903</c:v>
                </c:pt>
                <c:pt idx="274">
                  <c:v>12907904.75975383</c:v>
                </c:pt>
                <c:pt idx="275">
                  <c:v>12897650.80726298</c:v>
                </c:pt>
                <c:pt idx="276">
                  <c:v>12890194.32695632</c:v>
                </c:pt>
                <c:pt idx="277">
                  <c:v>12887106.43275114</c:v>
                </c:pt>
                <c:pt idx="278">
                  <c:v>12887179.85534845</c:v>
                </c:pt>
                <c:pt idx="279">
                  <c:v>12878667.96414356</c:v>
                </c:pt>
                <c:pt idx="280">
                  <c:v>12868893.84178325</c:v>
                </c:pt>
                <c:pt idx="281">
                  <c:v>12856937.14149518</c:v>
                </c:pt>
                <c:pt idx="282">
                  <c:v>12848866.69648467</c:v>
                </c:pt>
                <c:pt idx="283">
                  <c:v>12843364.17429763</c:v>
                </c:pt>
                <c:pt idx="284">
                  <c:v>12836663.62645358</c:v>
                </c:pt>
                <c:pt idx="285">
                  <c:v>12828112.96014954</c:v>
                </c:pt>
                <c:pt idx="286">
                  <c:v>12820523.45182163</c:v>
                </c:pt>
                <c:pt idx="287">
                  <c:v>12813258.62382137</c:v>
                </c:pt>
                <c:pt idx="288">
                  <c:v>12804772.7545092</c:v>
                </c:pt>
                <c:pt idx="289">
                  <c:v>12796411.02195635</c:v>
                </c:pt>
                <c:pt idx="290">
                  <c:v>12789605.35197796</c:v>
                </c:pt>
                <c:pt idx="291">
                  <c:v>12783395.22006488</c:v>
                </c:pt>
                <c:pt idx="292">
                  <c:v>12774696.59028936</c:v>
                </c:pt>
                <c:pt idx="293">
                  <c:v>12766781.94774208</c:v>
                </c:pt>
                <c:pt idx="294">
                  <c:v>12759815.19287579</c:v>
                </c:pt>
                <c:pt idx="295">
                  <c:v>12754977.29971296</c:v>
                </c:pt>
                <c:pt idx="296">
                  <c:v>12753035.81141876</c:v>
                </c:pt>
                <c:pt idx="297">
                  <c:v>12753161.53764261</c:v>
                </c:pt>
                <c:pt idx="298">
                  <c:v>12747570.35434387</c:v>
                </c:pt>
                <c:pt idx="299">
                  <c:v>12741166.2470157</c:v>
                </c:pt>
                <c:pt idx="300">
                  <c:v>12732827.41914394</c:v>
                </c:pt>
                <c:pt idx="301">
                  <c:v>12727130.98539564</c:v>
                </c:pt>
                <c:pt idx="302">
                  <c:v>12723253.85886994</c:v>
                </c:pt>
                <c:pt idx="303">
                  <c:v>12718584.88931233</c:v>
                </c:pt>
                <c:pt idx="304">
                  <c:v>12712484.29238925</c:v>
                </c:pt>
                <c:pt idx="305">
                  <c:v>12707103.43859047</c:v>
                </c:pt>
                <c:pt idx="306">
                  <c:v>12701987.17207486</c:v>
                </c:pt>
                <c:pt idx="307">
                  <c:v>12696011.19022832</c:v>
                </c:pt>
                <c:pt idx="308">
                  <c:v>12690220.92249381</c:v>
                </c:pt>
                <c:pt idx="309">
                  <c:v>12685559.8492463</c:v>
                </c:pt>
                <c:pt idx="310">
                  <c:v>12681478.41551264</c:v>
                </c:pt>
                <c:pt idx="311">
                  <c:v>12675610.65582062</c:v>
                </c:pt>
                <c:pt idx="312">
                  <c:v>12670347.24398851</c:v>
                </c:pt>
                <c:pt idx="313">
                  <c:v>12665787.236631</c:v>
                </c:pt>
                <c:pt idx="314">
                  <c:v>12662664.57270142</c:v>
                </c:pt>
                <c:pt idx="315">
                  <c:v>12661461.62974555</c:v>
                </c:pt>
                <c:pt idx="316">
                  <c:v>12661488.11074925</c:v>
                </c:pt>
                <c:pt idx="317">
                  <c:v>12658075.71499479</c:v>
                </c:pt>
                <c:pt idx="318">
                  <c:v>12654096.57205048</c:v>
                </c:pt>
                <c:pt idx="319">
                  <c:v>12648517.71621249</c:v>
                </c:pt>
                <c:pt idx="320">
                  <c:v>12644585.02257349</c:v>
                </c:pt>
                <c:pt idx="321">
                  <c:v>12641950.16753754</c:v>
                </c:pt>
                <c:pt idx="322">
                  <c:v>12638780.86546012</c:v>
                </c:pt>
                <c:pt idx="323">
                  <c:v>12634802.08225347</c:v>
                </c:pt>
                <c:pt idx="324">
                  <c:v>12631293.86678074</c:v>
                </c:pt>
                <c:pt idx="325">
                  <c:v>12628002.83715598</c:v>
                </c:pt>
                <c:pt idx="326">
                  <c:v>12624186.69739302</c:v>
                </c:pt>
                <c:pt idx="327">
                  <c:v>12620441.77683252</c:v>
                </c:pt>
                <c:pt idx="328">
                  <c:v>12617491.13548355</c:v>
                </c:pt>
                <c:pt idx="329">
                  <c:v>12614867.07654913</c:v>
                </c:pt>
                <c:pt idx="330">
                  <c:v>12611142.06749382</c:v>
                </c:pt>
                <c:pt idx="331">
                  <c:v>12607799.95879198</c:v>
                </c:pt>
                <c:pt idx="332">
                  <c:v>12604955.72931144</c:v>
                </c:pt>
                <c:pt idx="333">
                  <c:v>12603131.27642857</c:v>
                </c:pt>
                <c:pt idx="334">
                  <c:v>12602439.46915134</c:v>
                </c:pt>
                <c:pt idx="335">
                  <c:v>12602534.84013528</c:v>
                </c:pt>
                <c:pt idx="336">
                  <c:v>12600430.47916065</c:v>
                </c:pt>
                <c:pt idx="337">
                  <c:v>12598077.57800246</c:v>
                </c:pt>
                <c:pt idx="338">
                  <c:v>12594611.03064258</c:v>
                </c:pt>
                <c:pt idx="339">
                  <c:v>12592270.46532064</c:v>
                </c:pt>
                <c:pt idx="340">
                  <c:v>12590721.74737326</c:v>
                </c:pt>
                <c:pt idx="341">
                  <c:v>12588916.31092764</c:v>
                </c:pt>
                <c:pt idx="342">
                  <c:v>12586480.98064864</c:v>
                </c:pt>
                <c:pt idx="343">
                  <c:v>12584393.37426207</c:v>
                </c:pt>
                <c:pt idx="344">
                  <c:v>12582458.95978902</c:v>
                </c:pt>
                <c:pt idx="345">
                  <c:v>12580165.04053617</c:v>
                </c:pt>
                <c:pt idx="346">
                  <c:v>12577985.86308817</c:v>
                </c:pt>
                <c:pt idx="347">
                  <c:v>12576303.71165228</c:v>
                </c:pt>
                <c:pt idx="348">
                  <c:v>12574942.16155777</c:v>
                </c:pt>
                <c:pt idx="349">
                  <c:v>12572835.90416458</c:v>
                </c:pt>
                <c:pt idx="350">
                  <c:v>12570994.73398255</c:v>
                </c:pt>
                <c:pt idx="351">
                  <c:v>12569462.80826019</c:v>
                </c:pt>
                <c:pt idx="352">
                  <c:v>12568468.99250763</c:v>
                </c:pt>
                <c:pt idx="353">
                  <c:v>12568118.19919498</c:v>
                </c:pt>
                <c:pt idx="354">
                  <c:v>12568155.90486104</c:v>
                </c:pt>
                <c:pt idx="355">
                  <c:v>12567144.6579362</c:v>
                </c:pt>
                <c:pt idx="356">
                  <c:v>12566016.05149161</c:v>
                </c:pt>
                <c:pt idx="357">
                  <c:v>12564145.13384891</c:v>
                </c:pt>
                <c:pt idx="358">
                  <c:v>12562818.02408374</c:v>
                </c:pt>
                <c:pt idx="359">
                  <c:v>12561995.12886436</c:v>
                </c:pt>
                <c:pt idx="360">
                  <c:v>12561006.809332</c:v>
                </c:pt>
                <c:pt idx="361">
                  <c:v>12559840.14348623</c:v>
                </c:pt>
                <c:pt idx="362">
                  <c:v>12558832.1593933</c:v>
                </c:pt>
                <c:pt idx="363">
                  <c:v>12557931.57054335</c:v>
                </c:pt>
                <c:pt idx="364">
                  <c:v>12556897.98797369</c:v>
                </c:pt>
                <c:pt idx="365">
                  <c:v>12555865.86946871</c:v>
                </c:pt>
                <c:pt idx="366">
                  <c:v>12555114.9718128</c:v>
                </c:pt>
                <c:pt idx="367">
                  <c:v>12554439.28211065</c:v>
                </c:pt>
                <c:pt idx="368">
                  <c:v>12553494.55208154</c:v>
                </c:pt>
                <c:pt idx="369">
                  <c:v>12552653.09103857</c:v>
                </c:pt>
                <c:pt idx="370">
                  <c:v>12551982.13366958</c:v>
                </c:pt>
                <c:pt idx="371">
                  <c:v>12551632.87170884</c:v>
                </c:pt>
                <c:pt idx="372">
                  <c:v>12551625.15120114</c:v>
                </c:pt>
                <c:pt idx="373">
                  <c:v>12551501.88274211</c:v>
                </c:pt>
                <c:pt idx="374">
                  <c:v>12551498.86966982</c:v>
                </c:pt>
                <c:pt idx="375">
                  <c:v>12550886.56437012</c:v>
                </c:pt>
                <c:pt idx="376">
                  <c:v>12550114.14805684</c:v>
                </c:pt>
                <c:pt idx="377">
                  <c:v>12549672.66613095</c:v>
                </c:pt>
                <c:pt idx="378">
                  <c:v>12549386.6804151</c:v>
                </c:pt>
                <c:pt idx="379">
                  <c:v>12549430.32928707</c:v>
                </c:pt>
                <c:pt idx="380">
                  <c:v>12548820.8442113</c:v>
                </c:pt>
                <c:pt idx="381">
                  <c:v>12548446.94218425</c:v>
                </c:pt>
                <c:pt idx="382">
                  <c:v>12548123.05933651</c:v>
                </c:pt>
                <c:pt idx="383">
                  <c:v>12547717.12629943</c:v>
                </c:pt>
                <c:pt idx="384">
                  <c:v>12547389.40003251</c:v>
                </c:pt>
                <c:pt idx="385">
                  <c:v>12547155.52175255</c:v>
                </c:pt>
                <c:pt idx="386">
                  <c:v>12547047.85692374</c:v>
                </c:pt>
                <c:pt idx="387">
                  <c:v>12547041.13671473</c:v>
                </c:pt>
                <c:pt idx="388">
                  <c:v>12546705.33885295</c:v>
                </c:pt>
                <c:pt idx="389">
                  <c:v>12546546.0269222</c:v>
                </c:pt>
                <c:pt idx="390">
                  <c:v>12546543.27734724</c:v>
                </c:pt>
                <c:pt idx="391">
                  <c:v>12546422.0530533</c:v>
                </c:pt>
                <c:pt idx="392">
                  <c:v>12546448.2495405</c:v>
                </c:pt>
                <c:pt idx="393">
                  <c:v>12546375.84205705</c:v>
                </c:pt>
                <c:pt idx="394">
                  <c:v>12546381.01369352</c:v>
                </c:pt>
                <c:pt idx="395">
                  <c:v>12546173.34536995</c:v>
                </c:pt>
                <c:pt idx="396">
                  <c:v>12546018.16584368</c:v>
                </c:pt>
                <c:pt idx="397">
                  <c:v>12545951.81664558</c:v>
                </c:pt>
                <c:pt idx="398">
                  <c:v>12545991.83575088</c:v>
                </c:pt>
                <c:pt idx="399">
                  <c:v>12545874.0642403</c:v>
                </c:pt>
                <c:pt idx="400">
                  <c:v>12545832.27888774</c:v>
                </c:pt>
                <c:pt idx="401">
                  <c:v>12545828.60996602</c:v>
                </c:pt>
                <c:pt idx="402">
                  <c:v>12545791.50711866</c:v>
                </c:pt>
                <c:pt idx="403">
                  <c:v>12545806.9282457</c:v>
                </c:pt>
                <c:pt idx="404">
                  <c:v>12545746.45757818</c:v>
                </c:pt>
                <c:pt idx="405">
                  <c:v>12545763.26201759</c:v>
                </c:pt>
                <c:pt idx="406">
                  <c:v>12545712.964308</c:v>
                </c:pt>
                <c:pt idx="407">
                  <c:v>12545733.64980394</c:v>
                </c:pt>
                <c:pt idx="408">
                  <c:v>12545729.46207815</c:v>
                </c:pt>
                <c:pt idx="409">
                  <c:v>12545721.56686626</c:v>
                </c:pt>
                <c:pt idx="410">
                  <c:v>12545823.07120617</c:v>
                </c:pt>
                <c:pt idx="411">
                  <c:v>12545751.50607639</c:v>
                </c:pt>
                <c:pt idx="412">
                  <c:v>12545720.97064649</c:v>
                </c:pt>
                <c:pt idx="413">
                  <c:v>12545735.80343776</c:v>
                </c:pt>
                <c:pt idx="414">
                  <c:v>12545720.1991847</c:v>
                </c:pt>
                <c:pt idx="415">
                  <c:v>12545739.03059668</c:v>
                </c:pt>
                <c:pt idx="416">
                  <c:v>12545787.29941373</c:v>
                </c:pt>
                <c:pt idx="417">
                  <c:v>12545726.73893738</c:v>
                </c:pt>
                <c:pt idx="418">
                  <c:v>12545780.5144628</c:v>
                </c:pt>
                <c:pt idx="419">
                  <c:v>12545753.03024124</c:v>
                </c:pt>
                <c:pt idx="420">
                  <c:v>12545736.64074092</c:v>
                </c:pt>
                <c:pt idx="421">
                  <c:v>12545715.55753709</c:v>
                </c:pt>
                <c:pt idx="422">
                  <c:v>12545709.96908235</c:v>
                </c:pt>
                <c:pt idx="423">
                  <c:v>12545712.18157778</c:v>
                </c:pt>
                <c:pt idx="424">
                  <c:v>12545712.02137019</c:v>
                </c:pt>
                <c:pt idx="425">
                  <c:v>12545717.4899907</c:v>
                </c:pt>
                <c:pt idx="426">
                  <c:v>12545736.1126646</c:v>
                </c:pt>
                <c:pt idx="427">
                  <c:v>12545720.30824452</c:v>
                </c:pt>
                <c:pt idx="428">
                  <c:v>12545715.5867172</c:v>
                </c:pt>
                <c:pt idx="429">
                  <c:v>12545716.55214138</c:v>
                </c:pt>
                <c:pt idx="430">
                  <c:v>12545693.83040744</c:v>
                </c:pt>
                <c:pt idx="431">
                  <c:v>12545703.03175174</c:v>
                </c:pt>
                <c:pt idx="432">
                  <c:v>12545667.56578355</c:v>
                </c:pt>
                <c:pt idx="433">
                  <c:v>12545674.61369066</c:v>
                </c:pt>
                <c:pt idx="434">
                  <c:v>12545688.82265275</c:v>
                </c:pt>
                <c:pt idx="435">
                  <c:v>12545672.1504616</c:v>
                </c:pt>
                <c:pt idx="436">
                  <c:v>12545678.62528287</c:v>
                </c:pt>
                <c:pt idx="437">
                  <c:v>12545671.1720554</c:v>
                </c:pt>
                <c:pt idx="438">
                  <c:v>12545675.29154202</c:v>
                </c:pt>
                <c:pt idx="439">
                  <c:v>12545666.47315712</c:v>
                </c:pt>
                <c:pt idx="440">
                  <c:v>12545664.58778798</c:v>
                </c:pt>
                <c:pt idx="441">
                  <c:v>12545663.77045318</c:v>
                </c:pt>
                <c:pt idx="442">
                  <c:v>12545668.89059204</c:v>
                </c:pt>
                <c:pt idx="443">
                  <c:v>12545669.227016</c:v>
                </c:pt>
                <c:pt idx="444">
                  <c:v>12545660.50279513</c:v>
                </c:pt>
                <c:pt idx="445">
                  <c:v>12545667.19799457</c:v>
                </c:pt>
                <c:pt idx="446">
                  <c:v>12545661.80582154</c:v>
                </c:pt>
                <c:pt idx="447">
                  <c:v>12545661.92800719</c:v>
                </c:pt>
                <c:pt idx="448">
                  <c:v>12545663.21731686</c:v>
                </c:pt>
                <c:pt idx="449">
                  <c:v>12545661.86940156</c:v>
                </c:pt>
                <c:pt idx="450">
                  <c:v>12545661.64392529</c:v>
                </c:pt>
                <c:pt idx="451">
                  <c:v>12545662.92833588</c:v>
                </c:pt>
                <c:pt idx="452">
                  <c:v>12545663.28061817</c:v>
                </c:pt>
                <c:pt idx="453">
                  <c:v>12545657.68317184</c:v>
                </c:pt>
                <c:pt idx="454">
                  <c:v>12545656.17789231</c:v>
                </c:pt>
                <c:pt idx="455">
                  <c:v>12545656.07814217</c:v>
                </c:pt>
                <c:pt idx="456">
                  <c:v>12545657.81313752</c:v>
                </c:pt>
                <c:pt idx="457">
                  <c:v>12545656.324876</c:v>
                </c:pt>
                <c:pt idx="458">
                  <c:v>12545658.63006448</c:v>
                </c:pt>
                <c:pt idx="459">
                  <c:v>12545658.75657073</c:v>
                </c:pt>
                <c:pt idx="460">
                  <c:v>12545656.60994479</c:v>
                </c:pt>
                <c:pt idx="461">
                  <c:v>12545657.55210947</c:v>
                </c:pt>
                <c:pt idx="462">
                  <c:v>12545656.37881092</c:v>
                </c:pt>
                <c:pt idx="463">
                  <c:v>12545657.27532206</c:v>
                </c:pt>
                <c:pt idx="464">
                  <c:v>12545657.07864416</c:v>
                </c:pt>
                <c:pt idx="465">
                  <c:v>12545657.09075578</c:v>
                </c:pt>
                <c:pt idx="466">
                  <c:v>12545656.97618565</c:v>
                </c:pt>
                <c:pt idx="467">
                  <c:v>12545656.99902041</c:v>
                </c:pt>
                <c:pt idx="468">
                  <c:v>12545657.50467544</c:v>
                </c:pt>
                <c:pt idx="469">
                  <c:v>12545657.13623309</c:v>
                </c:pt>
                <c:pt idx="470">
                  <c:v>12545656.76504823</c:v>
                </c:pt>
                <c:pt idx="471">
                  <c:v>12545656.4026229</c:v>
                </c:pt>
                <c:pt idx="472">
                  <c:v>12545654.91353584</c:v>
                </c:pt>
                <c:pt idx="473">
                  <c:v>12545655.46774277</c:v>
                </c:pt>
                <c:pt idx="474">
                  <c:v>12545653.97634756</c:v>
                </c:pt>
                <c:pt idx="475">
                  <c:v>12545655.13914954</c:v>
                </c:pt>
                <c:pt idx="476">
                  <c:v>12545652.46722362</c:v>
                </c:pt>
                <c:pt idx="477">
                  <c:v>12545652.99047301</c:v>
                </c:pt>
                <c:pt idx="478">
                  <c:v>12545653.78012186</c:v>
                </c:pt>
                <c:pt idx="479">
                  <c:v>12545652.331763</c:v>
                </c:pt>
                <c:pt idx="480">
                  <c:v>12545652.66691969</c:v>
                </c:pt>
                <c:pt idx="481">
                  <c:v>12545651.95790093</c:v>
                </c:pt>
                <c:pt idx="482">
                  <c:v>12545652.22088408</c:v>
                </c:pt>
                <c:pt idx="483">
                  <c:v>12545651.61222773</c:v>
                </c:pt>
                <c:pt idx="484">
                  <c:v>12545651.33259899</c:v>
                </c:pt>
                <c:pt idx="485">
                  <c:v>12545652.3478993</c:v>
                </c:pt>
                <c:pt idx="486">
                  <c:v>12545652.0723483</c:v>
                </c:pt>
                <c:pt idx="487">
                  <c:v>12545652.21154957</c:v>
                </c:pt>
                <c:pt idx="488">
                  <c:v>12545651.68703745</c:v>
                </c:pt>
                <c:pt idx="489">
                  <c:v>12545651.77281442</c:v>
                </c:pt>
                <c:pt idx="490">
                  <c:v>12545651.76124307</c:v>
                </c:pt>
                <c:pt idx="491">
                  <c:v>12545651.94681543</c:v>
                </c:pt>
                <c:pt idx="492">
                  <c:v>12545651.63401312</c:v>
                </c:pt>
                <c:pt idx="493">
                  <c:v>12545651.32700126</c:v>
                </c:pt>
                <c:pt idx="494">
                  <c:v>12545651.83608836</c:v>
                </c:pt>
                <c:pt idx="495">
                  <c:v>12545652.00702167</c:v>
                </c:pt>
                <c:pt idx="496">
                  <c:v>12545651.99910335</c:v>
                </c:pt>
                <c:pt idx="497">
                  <c:v>12545652.5994675</c:v>
                </c:pt>
                <c:pt idx="498">
                  <c:v>12545652.02010703</c:v>
                </c:pt>
                <c:pt idx="499">
                  <c:v>12545651.89587543</c:v>
                </c:pt>
                <c:pt idx="500">
                  <c:v>12545651.1677882</c:v>
                </c:pt>
                <c:pt idx="501">
                  <c:v>12545651.67556215</c:v>
                </c:pt>
                <c:pt idx="502">
                  <c:v>12545651.24821183</c:v>
                </c:pt>
                <c:pt idx="503">
                  <c:v>12545652.6830159</c:v>
                </c:pt>
                <c:pt idx="504">
                  <c:v>12545651.00446703</c:v>
                </c:pt>
                <c:pt idx="505">
                  <c:v>12545651.08373778</c:v>
                </c:pt>
                <c:pt idx="506">
                  <c:v>12545650.91521703</c:v>
                </c:pt>
                <c:pt idx="507">
                  <c:v>12545651.05386671</c:v>
                </c:pt>
                <c:pt idx="508">
                  <c:v>12545650.75692606</c:v>
                </c:pt>
                <c:pt idx="509">
                  <c:v>12545650.85197538</c:v>
                </c:pt>
                <c:pt idx="510">
                  <c:v>12545651.16425259</c:v>
                </c:pt>
                <c:pt idx="511">
                  <c:v>12545650.86463794</c:v>
                </c:pt>
                <c:pt idx="512">
                  <c:v>12545650.93113395</c:v>
                </c:pt>
                <c:pt idx="513">
                  <c:v>12545650.74027816</c:v>
                </c:pt>
                <c:pt idx="514">
                  <c:v>12545650.69389408</c:v>
                </c:pt>
                <c:pt idx="515">
                  <c:v>12545651.09934296</c:v>
                </c:pt>
                <c:pt idx="516">
                  <c:v>12545650.87540624</c:v>
                </c:pt>
                <c:pt idx="517">
                  <c:v>12545650.86463199</c:v>
                </c:pt>
                <c:pt idx="518">
                  <c:v>12545650.46394824</c:v>
                </c:pt>
                <c:pt idx="519">
                  <c:v>12545650.69222366</c:v>
                </c:pt>
                <c:pt idx="520">
                  <c:v>12545650.57633006</c:v>
                </c:pt>
                <c:pt idx="521">
                  <c:v>12545650.4892861</c:v>
                </c:pt>
                <c:pt idx="522">
                  <c:v>12545650.62320536</c:v>
                </c:pt>
                <c:pt idx="523">
                  <c:v>12545650.52853256</c:v>
                </c:pt>
                <c:pt idx="524">
                  <c:v>12545650.57926392</c:v>
                </c:pt>
                <c:pt idx="525">
                  <c:v>12545650.40481742</c:v>
                </c:pt>
                <c:pt idx="526">
                  <c:v>12545650.50234879</c:v>
                </c:pt>
                <c:pt idx="527">
                  <c:v>12545650.527388</c:v>
                </c:pt>
                <c:pt idx="528">
                  <c:v>12545650.48078286</c:v>
                </c:pt>
                <c:pt idx="529">
                  <c:v>12545650.368961</c:v>
                </c:pt>
                <c:pt idx="530">
                  <c:v>12545650.44042382</c:v>
                </c:pt>
                <c:pt idx="531">
                  <c:v>12545650.53663613</c:v>
                </c:pt>
                <c:pt idx="532">
                  <c:v>12545650.48010495</c:v>
                </c:pt>
                <c:pt idx="533">
                  <c:v>12545650.42078375</c:v>
                </c:pt>
                <c:pt idx="534">
                  <c:v>12545650.49342115</c:v>
                </c:pt>
                <c:pt idx="535">
                  <c:v>12545650.71050107</c:v>
                </c:pt>
                <c:pt idx="536">
                  <c:v>12545650.44595071</c:v>
                </c:pt>
                <c:pt idx="537">
                  <c:v>12545650.43471513</c:v>
                </c:pt>
                <c:pt idx="538">
                  <c:v>12545650.32247606</c:v>
                </c:pt>
                <c:pt idx="539">
                  <c:v>12545650.27584936</c:v>
                </c:pt>
                <c:pt idx="540">
                  <c:v>12545650.30684136</c:v>
                </c:pt>
                <c:pt idx="541">
                  <c:v>12545650.34616583</c:v>
                </c:pt>
                <c:pt idx="542">
                  <c:v>12545650.42180346</c:v>
                </c:pt>
                <c:pt idx="543">
                  <c:v>12545650.29283362</c:v>
                </c:pt>
                <c:pt idx="544">
                  <c:v>12545650.21330291</c:v>
                </c:pt>
                <c:pt idx="545">
                  <c:v>12545650.19408304</c:v>
                </c:pt>
                <c:pt idx="546">
                  <c:v>12545650.15751186</c:v>
                </c:pt>
                <c:pt idx="547">
                  <c:v>12545650.17439447</c:v>
                </c:pt>
                <c:pt idx="548">
                  <c:v>12545650.1440125</c:v>
                </c:pt>
                <c:pt idx="549">
                  <c:v>12545650.203707</c:v>
                </c:pt>
                <c:pt idx="550">
                  <c:v>12545650.05942232</c:v>
                </c:pt>
                <c:pt idx="551">
                  <c:v>12545650.13131407</c:v>
                </c:pt>
                <c:pt idx="552">
                  <c:v>12545650.04841819</c:v>
                </c:pt>
                <c:pt idx="553">
                  <c:v>12545650.06873155</c:v>
                </c:pt>
                <c:pt idx="554">
                  <c:v>12545650.07991958</c:v>
                </c:pt>
                <c:pt idx="555">
                  <c:v>12545650.04584229</c:v>
                </c:pt>
                <c:pt idx="556">
                  <c:v>12545650.0877928</c:v>
                </c:pt>
                <c:pt idx="557">
                  <c:v>12545650.08432586</c:v>
                </c:pt>
                <c:pt idx="558">
                  <c:v>12545650.0601166</c:v>
                </c:pt>
                <c:pt idx="559">
                  <c:v>12545650.07718181</c:v>
                </c:pt>
                <c:pt idx="560">
                  <c:v>12545650.08034421</c:v>
                </c:pt>
                <c:pt idx="561">
                  <c:v>12545650.08617787</c:v>
                </c:pt>
                <c:pt idx="562">
                  <c:v>12545650.06208888</c:v>
                </c:pt>
                <c:pt idx="563">
                  <c:v>12545650.06701936</c:v>
                </c:pt>
                <c:pt idx="564">
                  <c:v>12545650.05297251</c:v>
                </c:pt>
                <c:pt idx="565">
                  <c:v>12545650.04275981</c:v>
                </c:pt>
                <c:pt idx="566">
                  <c:v>12545650.14997143</c:v>
                </c:pt>
                <c:pt idx="567">
                  <c:v>12545650.06934251</c:v>
                </c:pt>
                <c:pt idx="568">
                  <c:v>12545650.10882503</c:v>
                </c:pt>
                <c:pt idx="569">
                  <c:v>12545650.04891899</c:v>
                </c:pt>
                <c:pt idx="570">
                  <c:v>12545650.03957081</c:v>
                </c:pt>
                <c:pt idx="571">
                  <c:v>12545650.02013756</c:v>
                </c:pt>
                <c:pt idx="572">
                  <c:v>12545650.03149265</c:v>
                </c:pt>
                <c:pt idx="573">
                  <c:v>12545649.99612652</c:v>
                </c:pt>
                <c:pt idx="574">
                  <c:v>12545649.99169274</c:v>
                </c:pt>
                <c:pt idx="575">
                  <c:v>12545650.00374966</c:v>
                </c:pt>
                <c:pt idx="576">
                  <c:v>12545650.00133066</c:v>
                </c:pt>
                <c:pt idx="577">
                  <c:v>12545650.00396731</c:v>
                </c:pt>
                <c:pt idx="578">
                  <c:v>12545649.98624312</c:v>
                </c:pt>
                <c:pt idx="579">
                  <c:v>12545649.97813809</c:v>
                </c:pt>
                <c:pt idx="580">
                  <c:v>12545649.98638758</c:v>
                </c:pt>
                <c:pt idx="581">
                  <c:v>12545649.96814997</c:v>
                </c:pt>
                <c:pt idx="582">
                  <c:v>12545649.98391593</c:v>
                </c:pt>
                <c:pt idx="583">
                  <c:v>12545649.97011508</c:v>
                </c:pt>
                <c:pt idx="584">
                  <c:v>12545649.99008726</c:v>
                </c:pt>
                <c:pt idx="585">
                  <c:v>12545649.97823544</c:v>
                </c:pt>
                <c:pt idx="586">
                  <c:v>12545649.97238963</c:v>
                </c:pt>
                <c:pt idx="587">
                  <c:v>12545649.97964469</c:v>
                </c:pt>
                <c:pt idx="588">
                  <c:v>12545649.97004289</c:v>
                </c:pt>
                <c:pt idx="589">
                  <c:v>12545649.97479058</c:v>
                </c:pt>
                <c:pt idx="590">
                  <c:v>12545649.98072882</c:v>
                </c:pt>
                <c:pt idx="591">
                  <c:v>12545649.9683686</c:v>
                </c:pt>
                <c:pt idx="592">
                  <c:v>12545649.97720915</c:v>
                </c:pt>
                <c:pt idx="593">
                  <c:v>12545649.96828707</c:v>
                </c:pt>
                <c:pt idx="594">
                  <c:v>12545649.97216928</c:v>
                </c:pt>
                <c:pt idx="595">
                  <c:v>12545649.96585683</c:v>
                </c:pt>
                <c:pt idx="596">
                  <c:v>12545649.97029015</c:v>
                </c:pt>
                <c:pt idx="597">
                  <c:v>12545649.97442379</c:v>
                </c:pt>
                <c:pt idx="598">
                  <c:v>12545649.96467358</c:v>
                </c:pt>
                <c:pt idx="599">
                  <c:v>12545649.96207138</c:v>
                </c:pt>
                <c:pt idx="600">
                  <c:v>12545649.96323613</c:v>
                </c:pt>
                <c:pt idx="601">
                  <c:v>12545649.95922141</c:v>
                </c:pt>
                <c:pt idx="602">
                  <c:v>12545649.9630916</c:v>
                </c:pt>
                <c:pt idx="603">
                  <c:v>12545649.95438606</c:v>
                </c:pt>
                <c:pt idx="604">
                  <c:v>12545649.95717493</c:v>
                </c:pt>
                <c:pt idx="605">
                  <c:v>12545649.95166984</c:v>
                </c:pt>
                <c:pt idx="606">
                  <c:v>12545649.95186023</c:v>
                </c:pt>
                <c:pt idx="607">
                  <c:v>12545649.95300199</c:v>
                </c:pt>
                <c:pt idx="608">
                  <c:v>12545649.95488739</c:v>
                </c:pt>
                <c:pt idx="609">
                  <c:v>12545649.95384547</c:v>
                </c:pt>
                <c:pt idx="610">
                  <c:v>12545649.95258591</c:v>
                </c:pt>
                <c:pt idx="611">
                  <c:v>12545649.95481463</c:v>
                </c:pt>
                <c:pt idx="612">
                  <c:v>12545649.95548415</c:v>
                </c:pt>
                <c:pt idx="613">
                  <c:v>12545649.95482753</c:v>
                </c:pt>
                <c:pt idx="614">
                  <c:v>12545649.95309779</c:v>
                </c:pt>
                <c:pt idx="615">
                  <c:v>12545649.95099654</c:v>
                </c:pt>
                <c:pt idx="616">
                  <c:v>12545649.95347056</c:v>
                </c:pt>
                <c:pt idx="617">
                  <c:v>12545649.95105355</c:v>
                </c:pt>
                <c:pt idx="618">
                  <c:v>12545649.95632929</c:v>
                </c:pt>
                <c:pt idx="619">
                  <c:v>12545649.95032941</c:v>
                </c:pt>
                <c:pt idx="620">
                  <c:v>12545649.95073208</c:v>
                </c:pt>
                <c:pt idx="621">
                  <c:v>12545649.94953068</c:v>
                </c:pt>
                <c:pt idx="622">
                  <c:v>12545649.95019248</c:v>
                </c:pt>
                <c:pt idx="623">
                  <c:v>12545649.9498757</c:v>
                </c:pt>
                <c:pt idx="624">
                  <c:v>12545649.94954477</c:v>
                </c:pt>
                <c:pt idx="625">
                  <c:v>12545649.94889385</c:v>
                </c:pt>
                <c:pt idx="626">
                  <c:v>12545649.94954742</c:v>
                </c:pt>
                <c:pt idx="627">
                  <c:v>12545649.94823453</c:v>
                </c:pt>
                <c:pt idx="628">
                  <c:v>12545649.94753223</c:v>
                </c:pt>
                <c:pt idx="629">
                  <c:v>12545649.94816908</c:v>
                </c:pt>
                <c:pt idx="630">
                  <c:v>12545649.94662192</c:v>
                </c:pt>
                <c:pt idx="631">
                  <c:v>12545649.94693521</c:v>
                </c:pt>
                <c:pt idx="632">
                  <c:v>12545649.94687653</c:v>
                </c:pt>
                <c:pt idx="633">
                  <c:v>12545649.94788836</c:v>
                </c:pt>
                <c:pt idx="634">
                  <c:v>12545649.94696558</c:v>
                </c:pt>
                <c:pt idx="635">
                  <c:v>12545649.94729739</c:v>
                </c:pt>
                <c:pt idx="636">
                  <c:v>12545649.94736983</c:v>
                </c:pt>
                <c:pt idx="637">
                  <c:v>12545649.94654802</c:v>
                </c:pt>
                <c:pt idx="638">
                  <c:v>12545649.94648273</c:v>
                </c:pt>
                <c:pt idx="639">
                  <c:v>12545649.94668511</c:v>
                </c:pt>
                <c:pt idx="640">
                  <c:v>12545649.94687576</c:v>
                </c:pt>
                <c:pt idx="641">
                  <c:v>12545649.94604771</c:v>
                </c:pt>
                <c:pt idx="642">
                  <c:v>12545649.94650535</c:v>
                </c:pt>
                <c:pt idx="643">
                  <c:v>12545649.94699809</c:v>
                </c:pt>
                <c:pt idx="644">
                  <c:v>12545649.94600615</c:v>
                </c:pt>
                <c:pt idx="645">
                  <c:v>12545649.94671762</c:v>
                </c:pt>
                <c:pt idx="646">
                  <c:v>12545649.94588963</c:v>
                </c:pt>
                <c:pt idx="647">
                  <c:v>12545649.94713833</c:v>
                </c:pt>
                <c:pt idx="648">
                  <c:v>12545649.9457821</c:v>
                </c:pt>
                <c:pt idx="649">
                  <c:v>12545649.94637937</c:v>
                </c:pt>
                <c:pt idx="650">
                  <c:v>12545649.94683317</c:v>
                </c:pt>
                <c:pt idx="651">
                  <c:v>12545649.94559614</c:v>
                </c:pt>
                <c:pt idx="652">
                  <c:v>12545649.94540077</c:v>
                </c:pt>
                <c:pt idx="653">
                  <c:v>12545649.94584626</c:v>
                </c:pt>
                <c:pt idx="654">
                  <c:v>12545649.94553345</c:v>
                </c:pt>
                <c:pt idx="655">
                  <c:v>12545649.94607037</c:v>
                </c:pt>
                <c:pt idx="656">
                  <c:v>12545649.94550133</c:v>
                </c:pt>
                <c:pt idx="657">
                  <c:v>12545649.9456807</c:v>
                </c:pt>
                <c:pt idx="658">
                  <c:v>12545649.94553003</c:v>
                </c:pt>
                <c:pt idx="659">
                  <c:v>12545649.9449597</c:v>
                </c:pt>
                <c:pt idx="660">
                  <c:v>12545649.94502433</c:v>
                </c:pt>
                <c:pt idx="661">
                  <c:v>12545649.9449861</c:v>
                </c:pt>
                <c:pt idx="662">
                  <c:v>12545649.94491223</c:v>
                </c:pt>
                <c:pt idx="663">
                  <c:v>12545649.94480063</c:v>
                </c:pt>
                <c:pt idx="664">
                  <c:v>12545649.94486647</c:v>
                </c:pt>
                <c:pt idx="665">
                  <c:v>12545649.94488696</c:v>
                </c:pt>
                <c:pt idx="666">
                  <c:v>12545649.94494113</c:v>
                </c:pt>
                <c:pt idx="667">
                  <c:v>12545649.94465332</c:v>
                </c:pt>
                <c:pt idx="668">
                  <c:v>12545649.94469932</c:v>
                </c:pt>
                <c:pt idx="669">
                  <c:v>12545649.94465617</c:v>
                </c:pt>
                <c:pt idx="670">
                  <c:v>12545649.94475233</c:v>
                </c:pt>
                <c:pt idx="671">
                  <c:v>12545649.94501029</c:v>
                </c:pt>
                <c:pt idx="672">
                  <c:v>12545649.94475199</c:v>
                </c:pt>
                <c:pt idx="673">
                  <c:v>12545649.94479054</c:v>
                </c:pt>
                <c:pt idx="674">
                  <c:v>12545649.94476854</c:v>
                </c:pt>
                <c:pt idx="675">
                  <c:v>12545649.9449209</c:v>
                </c:pt>
                <c:pt idx="676">
                  <c:v>12545649.94493475</c:v>
                </c:pt>
                <c:pt idx="677">
                  <c:v>12545649.94472682</c:v>
                </c:pt>
                <c:pt idx="678">
                  <c:v>12545649.94465999</c:v>
                </c:pt>
                <c:pt idx="679">
                  <c:v>12545649.9446944</c:v>
                </c:pt>
                <c:pt idx="680">
                  <c:v>12545649.94473009</c:v>
                </c:pt>
                <c:pt idx="681">
                  <c:v>12545649.94466906</c:v>
                </c:pt>
                <c:pt idx="682">
                  <c:v>12545649.94469904</c:v>
                </c:pt>
                <c:pt idx="683">
                  <c:v>12545649.9446257</c:v>
                </c:pt>
                <c:pt idx="684">
                  <c:v>12545649.94469637</c:v>
                </c:pt>
                <c:pt idx="685">
                  <c:v>12545649.94468651</c:v>
                </c:pt>
                <c:pt idx="686">
                  <c:v>12545649.94460866</c:v>
                </c:pt>
                <c:pt idx="687">
                  <c:v>12545649.94459744</c:v>
                </c:pt>
                <c:pt idx="688">
                  <c:v>12545649.94461519</c:v>
                </c:pt>
                <c:pt idx="689">
                  <c:v>12545649.94458334</c:v>
                </c:pt>
                <c:pt idx="690">
                  <c:v>12545649.94466343</c:v>
                </c:pt>
                <c:pt idx="691">
                  <c:v>12545649.94452336</c:v>
                </c:pt>
                <c:pt idx="692">
                  <c:v>12545649.94454569</c:v>
                </c:pt>
                <c:pt idx="693">
                  <c:v>12545649.94453304</c:v>
                </c:pt>
                <c:pt idx="694">
                  <c:v>12545649.94454629</c:v>
                </c:pt>
                <c:pt idx="695">
                  <c:v>12545649.94451965</c:v>
                </c:pt>
                <c:pt idx="696">
                  <c:v>12545649.94453778</c:v>
                </c:pt>
                <c:pt idx="697">
                  <c:v>12545649.94449908</c:v>
                </c:pt>
                <c:pt idx="698">
                  <c:v>12545649.94453732</c:v>
                </c:pt>
                <c:pt idx="699">
                  <c:v>12545649.94456027</c:v>
                </c:pt>
                <c:pt idx="700">
                  <c:v>12545649.94452468</c:v>
                </c:pt>
                <c:pt idx="701">
                  <c:v>12545649.94450896</c:v>
                </c:pt>
                <c:pt idx="702">
                  <c:v>12545649.94453334</c:v>
                </c:pt>
                <c:pt idx="703">
                  <c:v>12545649.94454644</c:v>
                </c:pt>
                <c:pt idx="704">
                  <c:v>12545649.94453129</c:v>
                </c:pt>
                <c:pt idx="705">
                  <c:v>12545649.94451386</c:v>
                </c:pt>
                <c:pt idx="706">
                  <c:v>12545649.94454192</c:v>
                </c:pt>
                <c:pt idx="707">
                  <c:v>12545649.94450722</c:v>
                </c:pt>
                <c:pt idx="708">
                  <c:v>12545649.94448724</c:v>
                </c:pt>
                <c:pt idx="709">
                  <c:v>12545649.94451815</c:v>
                </c:pt>
                <c:pt idx="710">
                  <c:v>12545649.94450668</c:v>
                </c:pt>
                <c:pt idx="711">
                  <c:v>12545649.9445513</c:v>
                </c:pt>
                <c:pt idx="712">
                  <c:v>12545649.94448669</c:v>
                </c:pt>
                <c:pt idx="713">
                  <c:v>12545649.94447532</c:v>
                </c:pt>
                <c:pt idx="714">
                  <c:v>12545649.94450474</c:v>
                </c:pt>
                <c:pt idx="715">
                  <c:v>12545649.944469</c:v>
                </c:pt>
                <c:pt idx="716">
                  <c:v>12545649.94445907</c:v>
                </c:pt>
                <c:pt idx="717">
                  <c:v>12545649.94446466</c:v>
                </c:pt>
                <c:pt idx="718">
                  <c:v>12545649.94445213</c:v>
                </c:pt>
                <c:pt idx="719">
                  <c:v>12545649.94444302</c:v>
                </c:pt>
                <c:pt idx="720">
                  <c:v>12545649.94444904</c:v>
                </c:pt>
                <c:pt idx="721">
                  <c:v>12545649.94443168</c:v>
                </c:pt>
                <c:pt idx="722">
                  <c:v>12545649.94442593</c:v>
                </c:pt>
                <c:pt idx="723">
                  <c:v>12545649.94443091</c:v>
                </c:pt>
                <c:pt idx="724">
                  <c:v>12545649.9444811</c:v>
                </c:pt>
                <c:pt idx="725">
                  <c:v>12545649.94442833</c:v>
                </c:pt>
                <c:pt idx="726">
                  <c:v>12545649.94443486</c:v>
                </c:pt>
                <c:pt idx="727">
                  <c:v>12545649.94442914</c:v>
                </c:pt>
                <c:pt idx="728">
                  <c:v>12545649.94442461</c:v>
                </c:pt>
                <c:pt idx="729">
                  <c:v>12545649.94442938</c:v>
                </c:pt>
                <c:pt idx="730">
                  <c:v>12545649.94441726</c:v>
                </c:pt>
                <c:pt idx="731">
                  <c:v>12545649.94442821</c:v>
                </c:pt>
                <c:pt idx="732">
                  <c:v>12545649.94441842</c:v>
                </c:pt>
                <c:pt idx="733">
                  <c:v>12545649.94441983</c:v>
                </c:pt>
                <c:pt idx="734">
                  <c:v>12545649.94441963</c:v>
                </c:pt>
                <c:pt idx="735">
                  <c:v>12545649.94441876</c:v>
                </c:pt>
                <c:pt idx="736">
                  <c:v>12545649.94441708</c:v>
                </c:pt>
                <c:pt idx="737">
                  <c:v>12545649.94441925</c:v>
                </c:pt>
                <c:pt idx="738">
                  <c:v>12545649.94441468</c:v>
                </c:pt>
                <c:pt idx="739">
                  <c:v>12545649.94442021</c:v>
                </c:pt>
                <c:pt idx="740">
                  <c:v>12545649.94444095</c:v>
                </c:pt>
                <c:pt idx="741">
                  <c:v>12545649.94442469</c:v>
                </c:pt>
                <c:pt idx="742">
                  <c:v>12545649.9444234</c:v>
                </c:pt>
                <c:pt idx="743">
                  <c:v>12545649.94441334</c:v>
                </c:pt>
                <c:pt idx="744">
                  <c:v>12545649.94441779</c:v>
                </c:pt>
                <c:pt idx="745">
                  <c:v>12545649.9444178</c:v>
                </c:pt>
                <c:pt idx="746">
                  <c:v>12545649.94442261</c:v>
                </c:pt>
                <c:pt idx="747">
                  <c:v>12545649.9444165</c:v>
                </c:pt>
                <c:pt idx="748">
                  <c:v>12545649.94442077</c:v>
                </c:pt>
                <c:pt idx="749">
                  <c:v>12545649.94442072</c:v>
                </c:pt>
                <c:pt idx="750">
                  <c:v>12545649.94443883</c:v>
                </c:pt>
                <c:pt idx="751">
                  <c:v>12545649.94441243</c:v>
                </c:pt>
                <c:pt idx="752">
                  <c:v>12545649.94441737</c:v>
                </c:pt>
                <c:pt idx="753">
                  <c:v>12545649.94441027</c:v>
                </c:pt>
                <c:pt idx="754">
                  <c:v>12545649.94441407</c:v>
                </c:pt>
                <c:pt idx="755">
                  <c:v>12545649.9444138</c:v>
                </c:pt>
                <c:pt idx="756">
                  <c:v>12545649.94441514</c:v>
                </c:pt>
                <c:pt idx="757">
                  <c:v>12545649.94440478</c:v>
                </c:pt>
                <c:pt idx="758">
                  <c:v>12545649.94440468</c:v>
                </c:pt>
                <c:pt idx="759">
                  <c:v>12545649.94440415</c:v>
                </c:pt>
                <c:pt idx="760">
                  <c:v>12545649.9444019</c:v>
                </c:pt>
                <c:pt idx="761">
                  <c:v>12545649.94440197</c:v>
                </c:pt>
                <c:pt idx="762">
                  <c:v>12545649.94440317</c:v>
                </c:pt>
                <c:pt idx="763">
                  <c:v>12545649.94439627</c:v>
                </c:pt>
                <c:pt idx="764">
                  <c:v>12545649.94439281</c:v>
                </c:pt>
                <c:pt idx="765">
                  <c:v>12545649.94439467</c:v>
                </c:pt>
                <c:pt idx="766">
                  <c:v>12545649.94439398</c:v>
                </c:pt>
                <c:pt idx="767">
                  <c:v>12545649.9443946</c:v>
                </c:pt>
                <c:pt idx="768">
                  <c:v>12545649.94439404</c:v>
                </c:pt>
                <c:pt idx="769">
                  <c:v>12545649.944395</c:v>
                </c:pt>
                <c:pt idx="770">
                  <c:v>12545649.94439256</c:v>
                </c:pt>
                <c:pt idx="771">
                  <c:v>12545649.94439478</c:v>
                </c:pt>
                <c:pt idx="772">
                  <c:v>12545649.94439583</c:v>
                </c:pt>
                <c:pt idx="773">
                  <c:v>12545649.94439533</c:v>
                </c:pt>
                <c:pt idx="774">
                  <c:v>12545649.94439607</c:v>
                </c:pt>
                <c:pt idx="775">
                  <c:v>12545649.94439457</c:v>
                </c:pt>
                <c:pt idx="776">
                  <c:v>12545649.94439422</c:v>
                </c:pt>
                <c:pt idx="777">
                  <c:v>12545649.94439458</c:v>
                </c:pt>
                <c:pt idx="778">
                  <c:v>12545649.9443974</c:v>
                </c:pt>
                <c:pt idx="779">
                  <c:v>12545649.94439179</c:v>
                </c:pt>
                <c:pt idx="780">
                  <c:v>12545649.94439391</c:v>
                </c:pt>
                <c:pt idx="781">
                  <c:v>12545649.94439472</c:v>
                </c:pt>
                <c:pt idx="782">
                  <c:v>12545649.94439443</c:v>
                </c:pt>
                <c:pt idx="783">
                  <c:v>12545649.9443918</c:v>
                </c:pt>
                <c:pt idx="784">
                  <c:v>12545649.94439436</c:v>
                </c:pt>
                <c:pt idx="785">
                  <c:v>12545649.94439173</c:v>
                </c:pt>
                <c:pt idx="786">
                  <c:v>12545649.94439109</c:v>
                </c:pt>
                <c:pt idx="787">
                  <c:v>12545649.94439134</c:v>
                </c:pt>
                <c:pt idx="788">
                  <c:v>12545649.94439181</c:v>
                </c:pt>
                <c:pt idx="789">
                  <c:v>12545649.94439271</c:v>
                </c:pt>
                <c:pt idx="790">
                  <c:v>12545649.94439149</c:v>
                </c:pt>
                <c:pt idx="791">
                  <c:v>12545649.94439122</c:v>
                </c:pt>
                <c:pt idx="792">
                  <c:v>12545649.94439193</c:v>
                </c:pt>
                <c:pt idx="793">
                  <c:v>12545649.94439029</c:v>
                </c:pt>
                <c:pt idx="794">
                  <c:v>12545649.94438991</c:v>
                </c:pt>
                <c:pt idx="795">
                  <c:v>12545649.94438886</c:v>
                </c:pt>
                <c:pt idx="796">
                  <c:v>12545649.9443894</c:v>
                </c:pt>
                <c:pt idx="797">
                  <c:v>12545649.94438748</c:v>
                </c:pt>
                <c:pt idx="798">
                  <c:v>12545649.94438799</c:v>
                </c:pt>
                <c:pt idx="799">
                  <c:v>12545649.94438777</c:v>
                </c:pt>
                <c:pt idx="800">
                  <c:v>12545649.94438776</c:v>
                </c:pt>
                <c:pt idx="801">
                  <c:v>12545649.94438746</c:v>
                </c:pt>
                <c:pt idx="802">
                  <c:v>12545649.94438739</c:v>
                </c:pt>
                <c:pt idx="803">
                  <c:v>12545649.94438791</c:v>
                </c:pt>
                <c:pt idx="804">
                  <c:v>12545649.94438788</c:v>
                </c:pt>
                <c:pt idx="805">
                  <c:v>12545649.9443878</c:v>
                </c:pt>
                <c:pt idx="806">
                  <c:v>12545649.9443875</c:v>
                </c:pt>
                <c:pt idx="807">
                  <c:v>12545649.94438715</c:v>
                </c:pt>
                <c:pt idx="808">
                  <c:v>12545649.94438773</c:v>
                </c:pt>
                <c:pt idx="809">
                  <c:v>12545649.94438727</c:v>
                </c:pt>
                <c:pt idx="810">
                  <c:v>12545649.94438775</c:v>
                </c:pt>
                <c:pt idx="811">
                  <c:v>12545649.94438725</c:v>
                </c:pt>
                <c:pt idx="812">
                  <c:v>12545649.94438738</c:v>
                </c:pt>
                <c:pt idx="813">
                  <c:v>12545649.94438738</c:v>
                </c:pt>
                <c:pt idx="814">
                  <c:v>12545649.94438748</c:v>
                </c:pt>
                <c:pt idx="815">
                  <c:v>12545649.94438727</c:v>
                </c:pt>
                <c:pt idx="816">
                  <c:v>12545649.9443878</c:v>
                </c:pt>
                <c:pt idx="817">
                  <c:v>12545649.9443873</c:v>
                </c:pt>
                <c:pt idx="818">
                  <c:v>12545649.94438798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Main!$C$2:$C$820</c:f>
              <c:numCache>
                <c:formatCode>General</c:formatCode>
                <c:ptCount val="819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563859.3575237938</c:v>
                </c:pt>
                <c:pt idx="21">
                  <c:v>565705.9192269207</c:v>
                </c:pt>
                <c:pt idx="22">
                  <c:v>567543.6941761069</c:v>
                </c:pt>
                <c:pt idx="23">
                  <c:v>567571.956287988</c:v>
                </c:pt>
                <c:pt idx="24">
                  <c:v>559598.8661139505</c:v>
                </c:pt>
                <c:pt idx="25">
                  <c:v>567572.7835253818</c:v>
                </c:pt>
                <c:pt idx="26">
                  <c:v>559515.4209846355</c:v>
                </c:pt>
                <c:pt idx="27">
                  <c:v>567572.8933109891</c:v>
                </c:pt>
                <c:pt idx="28">
                  <c:v>559429.2236219192</c:v>
                </c:pt>
                <c:pt idx="29">
                  <c:v>567572.6233180731</c:v>
                </c:pt>
                <c:pt idx="30">
                  <c:v>559336.0777339796</c:v>
                </c:pt>
                <c:pt idx="31">
                  <c:v>567572.8586313045</c:v>
                </c:pt>
                <c:pt idx="32">
                  <c:v>559236.2392309704</c:v>
                </c:pt>
                <c:pt idx="33">
                  <c:v>567572.9607790309</c:v>
                </c:pt>
                <c:pt idx="34">
                  <c:v>559138.2777133938</c:v>
                </c:pt>
                <c:pt idx="35">
                  <c:v>567574.0588146496</c:v>
                </c:pt>
                <c:pt idx="36">
                  <c:v>559030.5431767975</c:v>
                </c:pt>
                <c:pt idx="37">
                  <c:v>565213.1322689167</c:v>
                </c:pt>
                <c:pt idx="38">
                  <c:v>557310.7626826379</c:v>
                </c:pt>
                <c:pt idx="39">
                  <c:v>558605.812254487</c:v>
                </c:pt>
                <c:pt idx="40">
                  <c:v>555551.2086827806</c:v>
                </c:pt>
                <c:pt idx="41">
                  <c:v>554364.6001237313</c:v>
                </c:pt>
                <c:pt idx="42">
                  <c:v>560664.3780790762</c:v>
                </c:pt>
                <c:pt idx="43">
                  <c:v>554385.6549139523</c:v>
                </c:pt>
                <c:pt idx="44">
                  <c:v>551343.9121336867</c:v>
                </c:pt>
                <c:pt idx="45">
                  <c:v>551366.5870382835</c:v>
                </c:pt>
                <c:pt idx="46">
                  <c:v>548524.7627368472</c:v>
                </c:pt>
                <c:pt idx="47">
                  <c:v>548546.9156211745</c:v>
                </c:pt>
                <c:pt idx="48">
                  <c:v>545872.3568462199</c:v>
                </c:pt>
                <c:pt idx="49">
                  <c:v>544961.3779763739</c:v>
                </c:pt>
                <c:pt idx="50">
                  <c:v>544709.2240988007</c:v>
                </c:pt>
                <c:pt idx="51">
                  <c:v>544715.730244007</c:v>
                </c:pt>
                <c:pt idx="52">
                  <c:v>547006.6106603602</c:v>
                </c:pt>
                <c:pt idx="53">
                  <c:v>547011.8846240005</c:v>
                </c:pt>
                <c:pt idx="54">
                  <c:v>550291.9635263192</c:v>
                </c:pt>
                <c:pt idx="55">
                  <c:v>550296.6244594853</c:v>
                </c:pt>
                <c:pt idx="56">
                  <c:v>556014.9508798708</c:v>
                </c:pt>
                <c:pt idx="57">
                  <c:v>564530.8773374764</c:v>
                </c:pt>
                <c:pt idx="58">
                  <c:v>570916.0232518812</c:v>
                </c:pt>
                <c:pt idx="59">
                  <c:v>579678.7630186696</c:v>
                </c:pt>
                <c:pt idx="60">
                  <c:v>587902.4416335571</c:v>
                </c:pt>
                <c:pt idx="61">
                  <c:v>592146.2420583686</c:v>
                </c:pt>
                <c:pt idx="62">
                  <c:v>598328.2980343924</c:v>
                </c:pt>
                <c:pt idx="63">
                  <c:v>597981.9825392682</c:v>
                </c:pt>
                <c:pt idx="64">
                  <c:v>598870.6432861292</c:v>
                </c:pt>
                <c:pt idx="65">
                  <c:v>598436.4973106821</c:v>
                </c:pt>
                <c:pt idx="66">
                  <c:v>601179.6922541807</c:v>
                </c:pt>
                <c:pt idx="67">
                  <c:v>601307.4679263758</c:v>
                </c:pt>
                <c:pt idx="68">
                  <c:v>604245.0082667276</c:v>
                </c:pt>
                <c:pt idx="69">
                  <c:v>604764.409199391</c:v>
                </c:pt>
                <c:pt idx="70">
                  <c:v>608769.6656431588</c:v>
                </c:pt>
                <c:pt idx="71">
                  <c:v>609087.2492474815</c:v>
                </c:pt>
                <c:pt idx="72">
                  <c:v>611033.3849470241</c:v>
                </c:pt>
                <c:pt idx="73">
                  <c:v>610736.7028445988</c:v>
                </c:pt>
                <c:pt idx="74">
                  <c:v>614327.6350647167</c:v>
                </c:pt>
                <c:pt idx="75">
                  <c:v>618335.88564762</c:v>
                </c:pt>
                <c:pt idx="76">
                  <c:v>626842.3098298551</c:v>
                </c:pt>
                <c:pt idx="77">
                  <c:v>637536.3238244997</c:v>
                </c:pt>
                <c:pt idx="78">
                  <c:v>646748.9795580691</c:v>
                </c:pt>
                <c:pt idx="79">
                  <c:v>655884.6706491103</c:v>
                </c:pt>
                <c:pt idx="80">
                  <c:v>662395.7308696921</c:v>
                </c:pt>
                <c:pt idx="81">
                  <c:v>666080.3743501883</c:v>
                </c:pt>
                <c:pt idx="82">
                  <c:v>668891.4441888002</c:v>
                </c:pt>
                <c:pt idx="83">
                  <c:v>668472.3290475325</c:v>
                </c:pt>
                <c:pt idx="84">
                  <c:v>671135.7090793054</c:v>
                </c:pt>
                <c:pt idx="85">
                  <c:v>670458.2917131218</c:v>
                </c:pt>
                <c:pt idx="86">
                  <c:v>672791.0254330721</c:v>
                </c:pt>
                <c:pt idx="87">
                  <c:v>671862.7708101447</c:v>
                </c:pt>
                <c:pt idx="88">
                  <c:v>674293.8084883416</c:v>
                </c:pt>
                <c:pt idx="89">
                  <c:v>674233.0306099996</c:v>
                </c:pt>
                <c:pt idx="90">
                  <c:v>677457.1527557147</c:v>
                </c:pt>
                <c:pt idx="91">
                  <c:v>681850.7668736071</c:v>
                </c:pt>
                <c:pt idx="92">
                  <c:v>682011.2151738512</c:v>
                </c:pt>
                <c:pt idx="93">
                  <c:v>688589.3399646501</c:v>
                </c:pt>
                <c:pt idx="94">
                  <c:v>694377.0427257231</c:v>
                </c:pt>
                <c:pt idx="95">
                  <c:v>705903.5836690022</c:v>
                </c:pt>
                <c:pt idx="96">
                  <c:v>712337.5287387646</c:v>
                </c:pt>
                <c:pt idx="97">
                  <c:v>721125.4298374758</c:v>
                </c:pt>
                <c:pt idx="98">
                  <c:v>731693.0645084046</c:v>
                </c:pt>
                <c:pt idx="99">
                  <c:v>739278.903725492</c:v>
                </c:pt>
                <c:pt idx="100">
                  <c:v>748436.1375513736</c:v>
                </c:pt>
                <c:pt idx="101">
                  <c:v>752723.440699894</c:v>
                </c:pt>
                <c:pt idx="102">
                  <c:v>757045.4704068257</c:v>
                </c:pt>
                <c:pt idx="103">
                  <c:v>757290.4306726626</c:v>
                </c:pt>
                <c:pt idx="104">
                  <c:v>758921.3036759547</c:v>
                </c:pt>
                <c:pt idx="105">
                  <c:v>759216.3299799804</c:v>
                </c:pt>
                <c:pt idx="106">
                  <c:v>763309.589172383</c:v>
                </c:pt>
                <c:pt idx="107">
                  <c:v>763249.9825548698</c:v>
                </c:pt>
                <c:pt idx="108">
                  <c:v>767813.0464939708</c:v>
                </c:pt>
                <c:pt idx="109">
                  <c:v>768448.4421800537</c:v>
                </c:pt>
                <c:pt idx="110">
                  <c:v>776605.0171199165</c:v>
                </c:pt>
                <c:pt idx="111">
                  <c:v>780741.4943078486</c:v>
                </c:pt>
                <c:pt idx="112">
                  <c:v>780810.6092664551</c:v>
                </c:pt>
                <c:pt idx="113">
                  <c:v>788715.3739352784</c:v>
                </c:pt>
                <c:pt idx="114">
                  <c:v>798837.8580154104</c:v>
                </c:pt>
                <c:pt idx="115">
                  <c:v>807834.6759418671</c:v>
                </c:pt>
                <c:pt idx="116">
                  <c:v>816344.2768080314</c:v>
                </c:pt>
                <c:pt idx="117">
                  <c:v>827046.813503036</c:v>
                </c:pt>
                <c:pt idx="118">
                  <c:v>837096.359083806</c:v>
                </c:pt>
                <c:pt idx="119">
                  <c:v>846250.2174042047</c:v>
                </c:pt>
                <c:pt idx="120">
                  <c:v>852282.5360025532</c:v>
                </c:pt>
                <c:pt idx="121">
                  <c:v>856534.0591213868</c:v>
                </c:pt>
                <c:pt idx="122">
                  <c:v>859255.6313554167</c:v>
                </c:pt>
                <c:pt idx="123">
                  <c:v>858897.1944814627</c:v>
                </c:pt>
                <c:pt idx="124">
                  <c:v>863639.76272281</c:v>
                </c:pt>
                <c:pt idx="125">
                  <c:v>864245.8570250284</c:v>
                </c:pt>
                <c:pt idx="126">
                  <c:v>869925.397085577</c:v>
                </c:pt>
                <c:pt idx="127">
                  <c:v>871395.7576958956</c:v>
                </c:pt>
                <c:pt idx="128">
                  <c:v>871088.3838472727</c:v>
                </c:pt>
                <c:pt idx="129">
                  <c:v>880615.4602728322</c:v>
                </c:pt>
                <c:pt idx="130">
                  <c:v>885413.7311997837</c:v>
                </c:pt>
                <c:pt idx="131">
                  <c:v>891377.69585973</c:v>
                </c:pt>
                <c:pt idx="132">
                  <c:v>900133.5582388201</c:v>
                </c:pt>
                <c:pt idx="133">
                  <c:v>911485.5725511293</c:v>
                </c:pt>
                <c:pt idx="134">
                  <c:v>916875.5930563447</c:v>
                </c:pt>
                <c:pt idx="135">
                  <c:v>923869.032456822</c:v>
                </c:pt>
                <c:pt idx="136">
                  <c:v>934104.163545317</c:v>
                </c:pt>
                <c:pt idx="137">
                  <c:v>943161.5730674872</c:v>
                </c:pt>
                <c:pt idx="138">
                  <c:v>954335.3838744932</c:v>
                </c:pt>
                <c:pt idx="139">
                  <c:v>961816.6951863797</c:v>
                </c:pt>
                <c:pt idx="140">
                  <c:v>968140.4692326072</c:v>
                </c:pt>
                <c:pt idx="141">
                  <c:v>972736.5997693627</c:v>
                </c:pt>
                <c:pt idx="142">
                  <c:v>972804.6453569005</c:v>
                </c:pt>
                <c:pt idx="143">
                  <c:v>977007.2820353443</c:v>
                </c:pt>
                <c:pt idx="144">
                  <c:v>981344.9271523833</c:v>
                </c:pt>
                <c:pt idx="145">
                  <c:v>981081.4500954427</c:v>
                </c:pt>
                <c:pt idx="146">
                  <c:v>987750.3153296327</c:v>
                </c:pt>
                <c:pt idx="147">
                  <c:v>996013.528040849</c:v>
                </c:pt>
                <c:pt idx="148">
                  <c:v>1005706.958281319</c:v>
                </c:pt>
                <c:pt idx="149">
                  <c:v>1010858.763157059</c:v>
                </c:pt>
                <c:pt idx="150">
                  <c:v>1016474.959365134</c:v>
                </c:pt>
                <c:pt idx="151">
                  <c:v>1024595.939654477</c:v>
                </c:pt>
                <c:pt idx="152">
                  <c:v>1034479.14084942</c:v>
                </c:pt>
                <c:pt idx="153">
                  <c:v>1041950.675642482</c:v>
                </c:pt>
                <c:pt idx="154">
                  <c:v>1048605.521957243</c:v>
                </c:pt>
                <c:pt idx="155">
                  <c:v>1058291.493839808</c:v>
                </c:pt>
                <c:pt idx="156">
                  <c:v>1068307.762369981</c:v>
                </c:pt>
                <c:pt idx="157">
                  <c:v>1078947.005488933</c:v>
                </c:pt>
                <c:pt idx="158">
                  <c:v>1087584.385631629</c:v>
                </c:pt>
                <c:pt idx="159">
                  <c:v>1094536.455095364</c:v>
                </c:pt>
                <c:pt idx="160">
                  <c:v>1098918.520386985</c:v>
                </c:pt>
                <c:pt idx="161">
                  <c:v>1101189.749692776</c:v>
                </c:pt>
                <c:pt idx="162">
                  <c:v>1101855.63171303</c:v>
                </c:pt>
                <c:pt idx="163">
                  <c:v>1108317.883557597</c:v>
                </c:pt>
                <c:pt idx="164">
                  <c:v>1113096.639337985</c:v>
                </c:pt>
                <c:pt idx="165">
                  <c:v>1113500.402654967</c:v>
                </c:pt>
                <c:pt idx="166">
                  <c:v>1122535.597786479</c:v>
                </c:pt>
                <c:pt idx="167">
                  <c:v>1132795.320086107</c:v>
                </c:pt>
                <c:pt idx="168">
                  <c:v>1138940.066780619</c:v>
                </c:pt>
                <c:pt idx="169">
                  <c:v>1145665.788739772</c:v>
                </c:pt>
                <c:pt idx="170">
                  <c:v>1154883.093777659</c:v>
                </c:pt>
                <c:pt idx="171">
                  <c:v>1165880.830631875</c:v>
                </c:pt>
                <c:pt idx="172">
                  <c:v>1170605.314669226</c:v>
                </c:pt>
                <c:pt idx="173">
                  <c:v>1176411.983575167</c:v>
                </c:pt>
                <c:pt idx="174">
                  <c:v>1185450.183007851</c:v>
                </c:pt>
                <c:pt idx="175">
                  <c:v>1193573.746992682</c:v>
                </c:pt>
                <c:pt idx="176">
                  <c:v>1204762.862918196</c:v>
                </c:pt>
                <c:pt idx="177">
                  <c:v>1213836.247814021</c:v>
                </c:pt>
                <c:pt idx="178">
                  <c:v>1221747.346885776</c:v>
                </c:pt>
                <c:pt idx="179">
                  <c:v>1227862.938536846</c:v>
                </c:pt>
                <c:pt idx="180">
                  <c:v>1230193.098513794</c:v>
                </c:pt>
                <c:pt idx="181">
                  <c:v>1230817.119166336</c:v>
                </c:pt>
                <c:pt idx="182">
                  <c:v>1237136.46591433</c:v>
                </c:pt>
                <c:pt idx="183">
                  <c:v>1240688.023848955</c:v>
                </c:pt>
                <c:pt idx="184">
                  <c:v>1248271.207549228</c:v>
                </c:pt>
                <c:pt idx="185">
                  <c:v>1257553.514745424</c:v>
                </c:pt>
                <c:pt idx="186">
                  <c:v>1268157.187916352</c:v>
                </c:pt>
                <c:pt idx="187">
                  <c:v>1273790.376044733</c:v>
                </c:pt>
                <c:pt idx="188">
                  <c:v>1279886.902918252</c:v>
                </c:pt>
                <c:pt idx="189">
                  <c:v>1286350.322508271</c:v>
                </c:pt>
                <c:pt idx="190">
                  <c:v>1294811.385422762</c:v>
                </c:pt>
                <c:pt idx="191">
                  <c:v>1304957.832820431</c:v>
                </c:pt>
                <c:pt idx="192">
                  <c:v>1310861.10433553</c:v>
                </c:pt>
                <c:pt idx="193">
                  <c:v>1319623.054308446</c:v>
                </c:pt>
                <c:pt idx="194">
                  <c:v>1328886.40245155</c:v>
                </c:pt>
                <c:pt idx="195">
                  <c:v>1339620.915905248</c:v>
                </c:pt>
                <c:pt idx="196">
                  <c:v>1349301.761986823</c:v>
                </c:pt>
                <c:pt idx="197">
                  <c:v>1357650.97846534</c:v>
                </c:pt>
                <c:pt idx="198">
                  <c:v>1363206.434719099</c:v>
                </c:pt>
                <c:pt idx="199">
                  <c:v>1365870.350501907</c:v>
                </c:pt>
                <c:pt idx="200">
                  <c:v>1365207.328057226</c:v>
                </c:pt>
                <c:pt idx="201">
                  <c:v>1373575.118786416</c:v>
                </c:pt>
                <c:pt idx="202">
                  <c:v>1379043.857221529</c:v>
                </c:pt>
                <c:pt idx="203">
                  <c:v>1385621.194368937</c:v>
                </c:pt>
                <c:pt idx="204">
                  <c:v>1394852.412990202</c:v>
                </c:pt>
                <c:pt idx="205">
                  <c:v>1405619.158023839</c:v>
                </c:pt>
                <c:pt idx="206">
                  <c:v>1413912.546573156</c:v>
                </c:pt>
                <c:pt idx="207">
                  <c:v>1420844.32869249</c:v>
                </c:pt>
                <c:pt idx="208">
                  <c:v>1427997.390456261</c:v>
                </c:pt>
                <c:pt idx="209">
                  <c:v>1437316.293691487</c:v>
                </c:pt>
                <c:pt idx="210">
                  <c:v>1446663.477829231</c:v>
                </c:pt>
                <c:pt idx="211">
                  <c:v>1451854.382109804</c:v>
                </c:pt>
                <c:pt idx="212">
                  <c:v>1460086.20367063</c:v>
                </c:pt>
                <c:pt idx="213">
                  <c:v>1467329.54095227</c:v>
                </c:pt>
                <c:pt idx="214">
                  <c:v>1478324.125239287</c:v>
                </c:pt>
                <c:pt idx="215">
                  <c:v>1488062.355199994</c:v>
                </c:pt>
                <c:pt idx="216">
                  <c:v>1496951.7333685</c:v>
                </c:pt>
                <c:pt idx="217">
                  <c:v>1504062.410354593</c:v>
                </c:pt>
                <c:pt idx="218">
                  <c:v>1506911.240060958</c:v>
                </c:pt>
                <c:pt idx="219">
                  <c:v>1507404.134804275</c:v>
                </c:pt>
                <c:pt idx="220">
                  <c:v>1514667.167762788</c:v>
                </c:pt>
                <c:pt idx="221">
                  <c:v>1518910.111635515</c:v>
                </c:pt>
                <c:pt idx="222">
                  <c:v>1526955.62104776</c:v>
                </c:pt>
                <c:pt idx="223">
                  <c:v>1536779.912960935</c:v>
                </c:pt>
                <c:pt idx="224">
                  <c:v>1547851.519765547</c:v>
                </c:pt>
                <c:pt idx="225">
                  <c:v>1553733.169573192</c:v>
                </c:pt>
                <c:pt idx="226">
                  <c:v>1560184.592891678</c:v>
                </c:pt>
                <c:pt idx="227">
                  <c:v>1566934.609017664</c:v>
                </c:pt>
                <c:pt idx="228">
                  <c:v>1573824.571286043</c:v>
                </c:pt>
                <c:pt idx="229">
                  <c:v>1582333.19884172</c:v>
                </c:pt>
                <c:pt idx="230">
                  <c:v>1591924.611531828</c:v>
                </c:pt>
                <c:pt idx="231">
                  <c:v>1600082.662246715</c:v>
                </c:pt>
                <c:pt idx="232">
                  <c:v>1608737.194380766</c:v>
                </c:pt>
                <c:pt idx="233">
                  <c:v>1619265.528920221</c:v>
                </c:pt>
                <c:pt idx="234">
                  <c:v>1629282.094411416</c:v>
                </c:pt>
                <c:pt idx="235">
                  <c:v>1638256.841744793</c:v>
                </c:pt>
                <c:pt idx="236">
                  <c:v>1644425.034135836</c:v>
                </c:pt>
                <c:pt idx="237">
                  <c:v>1647326.359175038</c:v>
                </c:pt>
                <c:pt idx="238">
                  <c:v>1646744.362018908</c:v>
                </c:pt>
                <c:pt idx="239">
                  <c:v>1655543.733211146</c:v>
                </c:pt>
                <c:pt idx="240">
                  <c:v>1661293.432368398</c:v>
                </c:pt>
                <c:pt idx="241">
                  <c:v>1668176.577219621</c:v>
                </c:pt>
                <c:pt idx="242">
                  <c:v>1677474.170898237</c:v>
                </c:pt>
                <c:pt idx="243">
                  <c:v>1688384.119231258</c:v>
                </c:pt>
                <c:pt idx="244">
                  <c:v>1693139.034767202</c:v>
                </c:pt>
                <c:pt idx="245">
                  <c:v>1698352.812909476</c:v>
                </c:pt>
                <c:pt idx="246">
                  <c:v>1707325.721657813</c:v>
                </c:pt>
                <c:pt idx="247">
                  <c:v>1714640.671625737</c:v>
                </c:pt>
                <c:pt idx="248">
                  <c:v>1721917.20827871</c:v>
                </c:pt>
                <c:pt idx="249">
                  <c:v>1731106.143896773</c:v>
                </c:pt>
                <c:pt idx="250">
                  <c:v>1739735.756269173</c:v>
                </c:pt>
                <c:pt idx="251">
                  <c:v>1747305.13071688</c:v>
                </c:pt>
                <c:pt idx="252">
                  <c:v>1753665.043643068</c:v>
                </c:pt>
                <c:pt idx="253">
                  <c:v>1764190.547396765</c:v>
                </c:pt>
                <c:pt idx="254">
                  <c:v>1773842.896101244</c:v>
                </c:pt>
                <c:pt idx="255">
                  <c:v>1782883.023194249</c:v>
                </c:pt>
                <c:pt idx="256">
                  <c:v>1790240.530959785</c:v>
                </c:pt>
                <c:pt idx="257">
                  <c:v>1793189.352729939</c:v>
                </c:pt>
                <c:pt idx="258">
                  <c:v>1793666.724446393</c:v>
                </c:pt>
                <c:pt idx="259">
                  <c:v>1800923.480443438</c:v>
                </c:pt>
                <c:pt idx="260">
                  <c:v>1805102.074704711</c:v>
                </c:pt>
                <c:pt idx="261">
                  <c:v>1815549.965647297</c:v>
                </c:pt>
                <c:pt idx="262">
                  <c:v>1826810.971998759</c:v>
                </c:pt>
                <c:pt idx="263">
                  <c:v>1834852.606440158</c:v>
                </c:pt>
                <c:pt idx="264">
                  <c:v>1839452.5024424</c:v>
                </c:pt>
                <c:pt idx="265">
                  <c:v>1845964.459448414</c:v>
                </c:pt>
                <c:pt idx="266">
                  <c:v>1852920.675100231</c:v>
                </c:pt>
                <c:pt idx="267">
                  <c:v>1860032.159298922</c:v>
                </c:pt>
                <c:pt idx="268">
                  <c:v>1867063.220171656</c:v>
                </c:pt>
                <c:pt idx="269">
                  <c:v>1875405.480191688</c:v>
                </c:pt>
                <c:pt idx="270">
                  <c:v>1884691.59510142</c:v>
                </c:pt>
                <c:pt idx="271">
                  <c:v>1892284.463318018</c:v>
                </c:pt>
                <c:pt idx="272">
                  <c:v>1900314.223430011</c:v>
                </c:pt>
                <c:pt idx="273">
                  <c:v>1910299.209994707</c:v>
                </c:pt>
                <c:pt idx="274">
                  <c:v>1919975.890108305</c:v>
                </c:pt>
                <c:pt idx="275">
                  <c:v>1928674.45062855</c:v>
                </c:pt>
                <c:pt idx="276">
                  <c:v>1934453.470705717</c:v>
                </c:pt>
                <c:pt idx="277">
                  <c:v>1937096.514357674</c:v>
                </c:pt>
                <c:pt idx="278">
                  <c:v>1936508.906709256</c:v>
                </c:pt>
                <c:pt idx="279">
                  <c:v>1944827.980470915</c:v>
                </c:pt>
                <c:pt idx="280">
                  <c:v>1953834.459947391</c:v>
                </c:pt>
                <c:pt idx="281">
                  <c:v>1964733.479163937</c:v>
                </c:pt>
                <c:pt idx="282">
                  <c:v>1971386.473981823</c:v>
                </c:pt>
                <c:pt idx="283">
                  <c:v>1976812.332513068</c:v>
                </c:pt>
                <c:pt idx="284">
                  <c:v>1982846.807559285</c:v>
                </c:pt>
                <c:pt idx="285">
                  <c:v>1992565.402334706</c:v>
                </c:pt>
                <c:pt idx="286">
                  <c:v>2000482.434889088</c:v>
                </c:pt>
                <c:pt idx="287">
                  <c:v>2008177.7482037</c:v>
                </c:pt>
                <c:pt idx="288">
                  <c:v>2017594.436265176</c:v>
                </c:pt>
                <c:pt idx="289">
                  <c:v>2026151.883216334</c:v>
                </c:pt>
                <c:pt idx="290">
                  <c:v>2033499.920954412</c:v>
                </c:pt>
                <c:pt idx="291">
                  <c:v>2039272.488913846</c:v>
                </c:pt>
                <c:pt idx="292">
                  <c:v>2049319.834507948</c:v>
                </c:pt>
                <c:pt idx="293">
                  <c:v>2058370.111573247</c:v>
                </c:pt>
                <c:pt idx="294">
                  <c:v>2066703.24964336</c:v>
                </c:pt>
                <c:pt idx="295">
                  <c:v>2073339.197843529</c:v>
                </c:pt>
                <c:pt idx="296">
                  <c:v>2075796.936208776</c:v>
                </c:pt>
                <c:pt idx="297">
                  <c:v>2076309.354030326</c:v>
                </c:pt>
                <c:pt idx="298">
                  <c:v>2082289.285152215</c:v>
                </c:pt>
                <c:pt idx="299">
                  <c:v>2090190.93853216</c:v>
                </c:pt>
                <c:pt idx="300">
                  <c:v>2101238.821409115</c:v>
                </c:pt>
                <c:pt idx="301">
                  <c:v>2109926.566022714</c:v>
                </c:pt>
                <c:pt idx="302">
                  <c:v>2115102.810039656</c:v>
                </c:pt>
                <c:pt idx="303">
                  <c:v>2122112.079905418</c:v>
                </c:pt>
                <c:pt idx="304">
                  <c:v>2129367.325609387</c:v>
                </c:pt>
                <c:pt idx="305">
                  <c:v>2136828.199733476</c:v>
                </c:pt>
                <c:pt idx="306">
                  <c:v>2144092.514204443</c:v>
                </c:pt>
                <c:pt idx="307">
                  <c:v>2152481.664676619</c:v>
                </c:pt>
                <c:pt idx="308">
                  <c:v>2161834.565169707</c:v>
                </c:pt>
                <c:pt idx="309">
                  <c:v>2169278.251786568</c:v>
                </c:pt>
                <c:pt idx="310">
                  <c:v>2177120.008565574</c:v>
                </c:pt>
                <c:pt idx="311">
                  <c:v>2186600.652159479</c:v>
                </c:pt>
                <c:pt idx="312">
                  <c:v>2195702.784485802</c:v>
                </c:pt>
                <c:pt idx="313">
                  <c:v>2203587.473493299</c:v>
                </c:pt>
                <c:pt idx="314">
                  <c:v>2208247.473040714</c:v>
                </c:pt>
                <c:pt idx="315">
                  <c:v>2210312.458345876</c:v>
                </c:pt>
                <c:pt idx="316">
                  <c:v>2209654.159288733</c:v>
                </c:pt>
                <c:pt idx="317">
                  <c:v>2216830.053130531</c:v>
                </c:pt>
                <c:pt idx="318">
                  <c:v>2224457.235953333</c:v>
                </c:pt>
                <c:pt idx="319">
                  <c:v>2234805.341648561</c:v>
                </c:pt>
                <c:pt idx="320">
                  <c:v>2241205.969360562</c:v>
                </c:pt>
                <c:pt idx="321">
                  <c:v>2246459.42482368</c:v>
                </c:pt>
                <c:pt idx="322">
                  <c:v>2252163.142399904</c:v>
                </c:pt>
                <c:pt idx="323">
                  <c:v>2261861.105834199</c:v>
                </c:pt>
                <c:pt idx="324">
                  <c:v>2269589.579982867</c:v>
                </c:pt>
                <c:pt idx="325">
                  <c:v>2277008.526782895</c:v>
                </c:pt>
                <c:pt idx="326">
                  <c:v>2286213.017714432</c:v>
                </c:pt>
                <c:pt idx="327">
                  <c:v>2294302.775836721</c:v>
                </c:pt>
                <c:pt idx="328">
                  <c:v>2301142.573032141</c:v>
                </c:pt>
                <c:pt idx="329">
                  <c:v>2305944.420232718</c:v>
                </c:pt>
                <c:pt idx="330">
                  <c:v>2315322.604257545</c:v>
                </c:pt>
                <c:pt idx="331">
                  <c:v>2323572.694822817</c:v>
                </c:pt>
                <c:pt idx="332">
                  <c:v>2331036.020932473</c:v>
                </c:pt>
                <c:pt idx="333">
                  <c:v>2336950.843949386</c:v>
                </c:pt>
                <c:pt idx="334">
                  <c:v>2338935.562197563</c:v>
                </c:pt>
                <c:pt idx="335">
                  <c:v>2339536.752258764</c:v>
                </c:pt>
                <c:pt idx="336">
                  <c:v>2343971.281584723</c:v>
                </c:pt>
                <c:pt idx="337">
                  <c:v>2350240.173316458</c:v>
                </c:pt>
                <c:pt idx="338">
                  <c:v>2360648.627137297</c:v>
                </c:pt>
                <c:pt idx="339">
                  <c:v>2369283.307125749</c:v>
                </c:pt>
                <c:pt idx="340">
                  <c:v>2374129.051948721</c:v>
                </c:pt>
                <c:pt idx="341">
                  <c:v>2380764.911384297</c:v>
                </c:pt>
                <c:pt idx="342">
                  <c:v>2386942.13063702</c:v>
                </c:pt>
                <c:pt idx="343">
                  <c:v>2393583.709840379</c:v>
                </c:pt>
                <c:pt idx="344">
                  <c:v>2399923.183812326</c:v>
                </c:pt>
                <c:pt idx="345">
                  <c:v>2407186.677916982</c:v>
                </c:pt>
                <c:pt idx="346">
                  <c:v>2415835.969526836</c:v>
                </c:pt>
                <c:pt idx="347">
                  <c:v>2422396.126572589</c:v>
                </c:pt>
                <c:pt idx="348">
                  <c:v>2429667.167395329</c:v>
                </c:pt>
                <c:pt idx="349">
                  <c:v>2438066.673918829</c:v>
                </c:pt>
                <c:pt idx="350">
                  <c:v>2446296.004618349</c:v>
                </c:pt>
                <c:pt idx="351">
                  <c:v>2453136.080823375</c:v>
                </c:pt>
                <c:pt idx="352">
                  <c:v>2456415.205127787</c:v>
                </c:pt>
                <c:pt idx="353">
                  <c:v>2457915.165110028</c:v>
                </c:pt>
                <c:pt idx="354">
                  <c:v>2458749.545991157</c:v>
                </c:pt>
                <c:pt idx="355">
                  <c:v>2463289.923520306</c:v>
                </c:pt>
                <c:pt idx="356">
                  <c:v>2469281.694768637</c:v>
                </c:pt>
                <c:pt idx="357">
                  <c:v>2478371.634829726</c:v>
                </c:pt>
                <c:pt idx="358">
                  <c:v>2483282.783085817</c:v>
                </c:pt>
                <c:pt idx="359">
                  <c:v>2487570.83672893</c:v>
                </c:pt>
                <c:pt idx="360">
                  <c:v>2491758.806260989</c:v>
                </c:pt>
                <c:pt idx="361">
                  <c:v>2500765.67209137</c:v>
                </c:pt>
                <c:pt idx="362">
                  <c:v>2507281.395589459</c:v>
                </c:pt>
                <c:pt idx="363">
                  <c:v>2513391.470419835</c:v>
                </c:pt>
                <c:pt idx="364">
                  <c:v>2521541.462027767</c:v>
                </c:pt>
                <c:pt idx="365">
                  <c:v>2527940.494353905</c:v>
                </c:pt>
                <c:pt idx="366">
                  <c:v>2533271.035979133</c:v>
                </c:pt>
                <c:pt idx="367">
                  <c:v>2535692.999661481</c:v>
                </c:pt>
                <c:pt idx="368">
                  <c:v>2543311.263898251</c:v>
                </c:pt>
                <c:pt idx="369">
                  <c:v>2549653.672207003</c:v>
                </c:pt>
                <c:pt idx="370">
                  <c:v>2555367.309612127</c:v>
                </c:pt>
                <c:pt idx="371">
                  <c:v>2560332.401285578</c:v>
                </c:pt>
                <c:pt idx="372">
                  <c:v>2559360.954485294</c:v>
                </c:pt>
                <c:pt idx="373">
                  <c:v>2561184.431698852</c:v>
                </c:pt>
                <c:pt idx="374">
                  <c:v>2561100.077094153</c:v>
                </c:pt>
                <c:pt idx="375">
                  <c:v>2565402.372653717</c:v>
                </c:pt>
                <c:pt idx="376">
                  <c:v>2573965.353359057</c:v>
                </c:pt>
                <c:pt idx="377">
                  <c:v>2582219.156276086</c:v>
                </c:pt>
                <c:pt idx="378">
                  <c:v>2586020.766140054</c:v>
                </c:pt>
                <c:pt idx="379">
                  <c:v>2587521.00483232</c:v>
                </c:pt>
                <c:pt idx="380">
                  <c:v>2591356.147135472</c:v>
                </c:pt>
                <c:pt idx="381">
                  <c:v>2595638.37954369</c:v>
                </c:pt>
                <c:pt idx="382">
                  <c:v>2599470.375090026</c:v>
                </c:pt>
                <c:pt idx="383">
                  <c:v>2603199.966825639</c:v>
                </c:pt>
                <c:pt idx="384">
                  <c:v>2609475.374582104</c:v>
                </c:pt>
                <c:pt idx="385">
                  <c:v>2613607.508224405</c:v>
                </c:pt>
                <c:pt idx="386">
                  <c:v>2619945.664478432</c:v>
                </c:pt>
                <c:pt idx="387">
                  <c:v>2619747.235428981</c:v>
                </c:pt>
                <c:pt idx="388">
                  <c:v>2626737.992450937</c:v>
                </c:pt>
                <c:pt idx="389">
                  <c:v>2631112.722979463</c:v>
                </c:pt>
                <c:pt idx="390">
                  <c:v>2630033.963916601</c:v>
                </c:pt>
                <c:pt idx="391">
                  <c:v>2630395.751742535</c:v>
                </c:pt>
                <c:pt idx="392">
                  <c:v>2630266.326341003</c:v>
                </c:pt>
                <c:pt idx="393">
                  <c:v>2630434.540507744</c:v>
                </c:pt>
                <c:pt idx="394">
                  <c:v>2631598.360946888</c:v>
                </c:pt>
                <c:pt idx="395">
                  <c:v>2636814.667881795</c:v>
                </c:pt>
                <c:pt idx="396">
                  <c:v>2636263.873945736</c:v>
                </c:pt>
                <c:pt idx="397">
                  <c:v>2637478.275852422</c:v>
                </c:pt>
                <c:pt idx="398">
                  <c:v>2639376.560606065</c:v>
                </c:pt>
                <c:pt idx="399">
                  <c:v>2643060.103637032</c:v>
                </c:pt>
                <c:pt idx="400">
                  <c:v>2645990.935137772</c:v>
                </c:pt>
                <c:pt idx="401">
                  <c:v>2645626.754096453</c:v>
                </c:pt>
                <c:pt idx="402">
                  <c:v>2651357.807427363</c:v>
                </c:pt>
                <c:pt idx="403">
                  <c:v>2651205.47247022</c:v>
                </c:pt>
                <c:pt idx="404">
                  <c:v>2653058.505002224</c:v>
                </c:pt>
                <c:pt idx="405">
                  <c:v>2652468.937188559</c:v>
                </c:pt>
                <c:pt idx="406">
                  <c:v>2649214.93845098</c:v>
                </c:pt>
                <c:pt idx="407">
                  <c:v>2649735.542968233</c:v>
                </c:pt>
                <c:pt idx="408">
                  <c:v>2648820.824440661</c:v>
                </c:pt>
                <c:pt idx="409">
                  <c:v>2648166.598143444</c:v>
                </c:pt>
                <c:pt idx="410">
                  <c:v>2652093.189058744</c:v>
                </c:pt>
                <c:pt idx="411">
                  <c:v>2649259.466856779</c:v>
                </c:pt>
                <c:pt idx="412">
                  <c:v>2651429.875650271</c:v>
                </c:pt>
                <c:pt idx="413">
                  <c:v>2648074.264052443</c:v>
                </c:pt>
                <c:pt idx="414">
                  <c:v>2650691.616376047</c:v>
                </c:pt>
                <c:pt idx="415">
                  <c:v>2647323.507932944</c:v>
                </c:pt>
                <c:pt idx="416">
                  <c:v>2649573.080712783</c:v>
                </c:pt>
                <c:pt idx="417">
                  <c:v>2652734.253414164</c:v>
                </c:pt>
                <c:pt idx="418">
                  <c:v>2649591.082545115</c:v>
                </c:pt>
                <c:pt idx="419">
                  <c:v>2646719.016123705</c:v>
                </c:pt>
                <c:pt idx="420">
                  <c:v>2647591.773832152</c:v>
                </c:pt>
                <c:pt idx="421">
                  <c:v>2648499.288798839</c:v>
                </c:pt>
                <c:pt idx="422">
                  <c:v>2647388.410569435</c:v>
                </c:pt>
                <c:pt idx="423">
                  <c:v>2647370.254411005</c:v>
                </c:pt>
                <c:pt idx="424">
                  <c:v>2646277.440564682</c:v>
                </c:pt>
                <c:pt idx="425">
                  <c:v>2647949.028120868</c:v>
                </c:pt>
                <c:pt idx="426">
                  <c:v>2648306.937061623</c:v>
                </c:pt>
                <c:pt idx="427">
                  <c:v>2647977.828056586</c:v>
                </c:pt>
                <c:pt idx="428">
                  <c:v>2646754.450329687</c:v>
                </c:pt>
                <c:pt idx="429">
                  <c:v>2647944.519292723</c:v>
                </c:pt>
                <c:pt idx="430">
                  <c:v>2648894.098685749</c:v>
                </c:pt>
                <c:pt idx="431">
                  <c:v>2648898.569730317</c:v>
                </c:pt>
                <c:pt idx="432">
                  <c:v>2650255.392318006</c:v>
                </c:pt>
                <c:pt idx="433">
                  <c:v>2651050.99216234</c:v>
                </c:pt>
                <c:pt idx="434">
                  <c:v>2649335.769558776</c:v>
                </c:pt>
                <c:pt idx="435">
                  <c:v>2650116.234810092</c:v>
                </c:pt>
                <c:pt idx="436">
                  <c:v>2648187.863907957</c:v>
                </c:pt>
                <c:pt idx="437">
                  <c:v>2649766.821747375</c:v>
                </c:pt>
                <c:pt idx="438">
                  <c:v>2652513.798618952</c:v>
                </c:pt>
                <c:pt idx="439">
                  <c:v>2652082.775070503</c:v>
                </c:pt>
                <c:pt idx="440">
                  <c:v>2651795.51199182</c:v>
                </c:pt>
                <c:pt idx="441">
                  <c:v>2651948.116695033</c:v>
                </c:pt>
                <c:pt idx="442">
                  <c:v>2651764.701851749</c:v>
                </c:pt>
                <c:pt idx="443">
                  <c:v>2651057.619271627</c:v>
                </c:pt>
                <c:pt idx="444">
                  <c:v>2651531.868983802</c:v>
                </c:pt>
                <c:pt idx="445">
                  <c:v>2651962.733099487</c:v>
                </c:pt>
                <c:pt idx="446">
                  <c:v>2651519.083944828</c:v>
                </c:pt>
                <c:pt idx="447">
                  <c:v>2651888.449274396</c:v>
                </c:pt>
                <c:pt idx="448">
                  <c:v>2651815.091138007</c:v>
                </c:pt>
                <c:pt idx="449">
                  <c:v>2651296.745708598</c:v>
                </c:pt>
                <c:pt idx="450">
                  <c:v>2651732.265162778</c:v>
                </c:pt>
                <c:pt idx="451">
                  <c:v>2651134.827445627</c:v>
                </c:pt>
                <c:pt idx="452">
                  <c:v>2651837.768658706</c:v>
                </c:pt>
                <c:pt idx="453">
                  <c:v>2650736.527780381</c:v>
                </c:pt>
                <c:pt idx="454">
                  <c:v>2650964.054284908</c:v>
                </c:pt>
                <c:pt idx="455">
                  <c:v>2652204.286292361</c:v>
                </c:pt>
                <c:pt idx="456">
                  <c:v>2652353.201129372</c:v>
                </c:pt>
                <c:pt idx="457">
                  <c:v>2651748.871275283</c:v>
                </c:pt>
                <c:pt idx="458">
                  <c:v>2653161.755651529</c:v>
                </c:pt>
                <c:pt idx="459">
                  <c:v>2652019.846079177</c:v>
                </c:pt>
                <c:pt idx="460">
                  <c:v>2651617.314834878</c:v>
                </c:pt>
                <c:pt idx="461">
                  <c:v>2651731.817793465</c:v>
                </c:pt>
                <c:pt idx="462">
                  <c:v>2652174.101071817</c:v>
                </c:pt>
                <c:pt idx="463">
                  <c:v>2652234.978660237</c:v>
                </c:pt>
                <c:pt idx="464">
                  <c:v>2651484.620962836</c:v>
                </c:pt>
                <c:pt idx="465">
                  <c:v>2652352.612659811</c:v>
                </c:pt>
                <c:pt idx="466">
                  <c:v>2652199.855831083</c:v>
                </c:pt>
                <c:pt idx="467">
                  <c:v>2652135.892844636</c:v>
                </c:pt>
                <c:pt idx="468">
                  <c:v>2652273.355617672</c:v>
                </c:pt>
                <c:pt idx="469">
                  <c:v>2652280.922317232</c:v>
                </c:pt>
                <c:pt idx="470">
                  <c:v>2652242.663361677</c:v>
                </c:pt>
                <c:pt idx="471">
                  <c:v>2652116.445052074</c:v>
                </c:pt>
                <c:pt idx="472">
                  <c:v>2652414.064353235</c:v>
                </c:pt>
                <c:pt idx="473">
                  <c:v>2652353.303479761</c:v>
                </c:pt>
                <c:pt idx="474">
                  <c:v>2652017.482687511</c:v>
                </c:pt>
                <c:pt idx="475">
                  <c:v>2652129.286922191</c:v>
                </c:pt>
                <c:pt idx="476">
                  <c:v>2651761.376189771</c:v>
                </c:pt>
                <c:pt idx="477">
                  <c:v>2652359.040095752</c:v>
                </c:pt>
                <c:pt idx="478">
                  <c:v>2652073.398647245</c:v>
                </c:pt>
                <c:pt idx="479">
                  <c:v>2651521.01094416</c:v>
                </c:pt>
                <c:pt idx="480">
                  <c:v>2651814.222788069</c:v>
                </c:pt>
                <c:pt idx="481">
                  <c:v>2650703.757384388</c:v>
                </c:pt>
                <c:pt idx="482">
                  <c:v>2650688.926826804</c:v>
                </c:pt>
                <c:pt idx="483">
                  <c:v>2650495.309799154</c:v>
                </c:pt>
                <c:pt idx="484">
                  <c:v>2650201.838570116</c:v>
                </c:pt>
                <c:pt idx="485">
                  <c:v>2649759.402338412</c:v>
                </c:pt>
                <c:pt idx="486">
                  <c:v>2650227.533024904</c:v>
                </c:pt>
                <c:pt idx="487">
                  <c:v>2650028.700074951</c:v>
                </c:pt>
                <c:pt idx="488">
                  <c:v>2650352.213212423</c:v>
                </c:pt>
                <c:pt idx="489">
                  <c:v>2649890.868037737</c:v>
                </c:pt>
                <c:pt idx="490">
                  <c:v>2650246.328309341</c:v>
                </c:pt>
                <c:pt idx="491">
                  <c:v>2649769.900203933</c:v>
                </c:pt>
                <c:pt idx="492">
                  <c:v>2649970.251260279</c:v>
                </c:pt>
                <c:pt idx="493">
                  <c:v>2650051.839677058</c:v>
                </c:pt>
                <c:pt idx="494">
                  <c:v>2650001.111337833</c:v>
                </c:pt>
                <c:pt idx="495">
                  <c:v>2649947.717952139</c:v>
                </c:pt>
                <c:pt idx="496">
                  <c:v>2649819.731401823</c:v>
                </c:pt>
                <c:pt idx="497">
                  <c:v>2650382.72711633</c:v>
                </c:pt>
                <c:pt idx="498">
                  <c:v>2649992.093730734</c:v>
                </c:pt>
                <c:pt idx="499">
                  <c:v>2650602.187665681</c:v>
                </c:pt>
                <c:pt idx="500">
                  <c:v>2650447.343463998</c:v>
                </c:pt>
                <c:pt idx="501">
                  <c:v>2650682.427022862</c:v>
                </c:pt>
                <c:pt idx="502">
                  <c:v>2650374.897291431</c:v>
                </c:pt>
                <c:pt idx="503">
                  <c:v>2651128.84379738</c:v>
                </c:pt>
                <c:pt idx="504">
                  <c:v>2650579.18451274</c:v>
                </c:pt>
                <c:pt idx="505">
                  <c:v>2650539.801489405</c:v>
                </c:pt>
                <c:pt idx="506">
                  <c:v>2650439.213265406</c:v>
                </c:pt>
                <c:pt idx="507">
                  <c:v>2650472.343136816</c:v>
                </c:pt>
                <c:pt idx="508">
                  <c:v>2650204.983072245</c:v>
                </c:pt>
                <c:pt idx="509">
                  <c:v>2650207.43489561</c:v>
                </c:pt>
                <c:pt idx="510">
                  <c:v>2650230.442550086</c:v>
                </c:pt>
                <c:pt idx="511">
                  <c:v>2650152.215655378</c:v>
                </c:pt>
                <c:pt idx="512">
                  <c:v>2650339.941367156</c:v>
                </c:pt>
                <c:pt idx="513">
                  <c:v>2650036.098474539</c:v>
                </c:pt>
                <c:pt idx="514">
                  <c:v>2649984.892087654</c:v>
                </c:pt>
                <c:pt idx="515">
                  <c:v>2649850.519600375</c:v>
                </c:pt>
                <c:pt idx="516">
                  <c:v>2650124.473654103</c:v>
                </c:pt>
                <c:pt idx="517">
                  <c:v>2650021.219832905</c:v>
                </c:pt>
                <c:pt idx="518">
                  <c:v>2650320.058645895</c:v>
                </c:pt>
                <c:pt idx="519">
                  <c:v>2650327.009853616</c:v>
                </c:pt>
                <c:pt idx="520">
                  <c:v>2650297.592049136</c:v>
                </c:pt>
                <c:pt idx="521">
                  <c:v>2650026.820192791</c:v>
                </c:pt>
                <c:pt idx="522">
                  <c:v>2650334.381946007</c:v>
                </c:pt>
                <c:pt idx="523">
                  <c:v>2650251.512412492</c:v>
                </c:pt>
                <c:pt idx="524">
                  <c:v>2650225.349699382</c:v>
                </c:pt>
                <c:pt idx="525">
                  <c:v>2650318.282954206</c:v>
                </c:pt>
                <c:pt idx="526">
                  <c:v>2650333.323587389</c:v>
                </c:pt>
                <c:pt idx="527">
                  <c:v>2650532.156030113</c:v>
                </c:pt>
                <c:pt idx="528">
                  <c:v>2650266.789495994</c:v>
                </c:pt>
                <c:pt idx="529">
                  <c:v>2650641.169597423</c:v>
                </c:pt>
                <c:pt idx="530">
                  <c:v>2650604.414373969</c:v>
                </c:pt>
                <c:pt idx="531">
                  <c:v>2650655.299296314</c:v>
                </c:pt>
                <c:pt idx="532">
                  <c:v>2650482.029524614</c:v>
                </c:pt>
                <c:pt idx="533">
                  <c:v>2650901.305312054</c:v>
                </c:pt>
                <c:pt idx="534">
                  <c:v>2650722.612300763</c:v>
                </c:pt>
                <c:pt idx="535">
                  <c:v>2650502.384321749</c:v>
                </c:pt>
                <c:pt idx="536">
                  <c:v>2650727.354451718</c:v>
                </c:pt>
                <c:pt idx="537">
                  <c:v>2650631.933642376</c:v>
                </c:pt>
                <c:pt idx="538">
                  <c:v>2650684.176211586</c:v>
                </c:pt>
                <c:pt idx="539">
                  <c:v>2650659.654277677</c:v>
                </c:pt>
                <c:pt idx="540">
                  <c:v>2650531.768743319</c:v>
                </c:pt>
                <c:pt idx="541">
                  <c:v>2650690.629183914</c:v>
                </c:pt>
                <c:pt idx="542">
                  <c:v>2650792.398034536</c:v>
                </c:pt>
                <c:pt idx="543">
                  <c:v>2650634.460541948</c:v>
                </c:pt>
                <c:pt idx="544">
                  <c:v>2650637.337580441</c:v>
                </c:pt>
                <c:pt idx="545">
                  <c:v>2650676.907066975</c:v>
                </c:pt>
                <c:pt idx="546">
                  <c:v>2650753.411387266</c:v>
                </c:pt>
                <c:pt idx="547">
                  <c:v>2650746.386167821</c:v>
                </c:pt>
                <c:pt idx="548">
                  <c:v>2650648.907510232</c:v>
                </c:pt>
                <c:pt idx="549">
                  <c:v>2650594.897757334</c:v>
                </c:pt>
                <c:pt idx="550">
                  <c:v>2650706.50280201</c:v>
                </c:pt>
                <c:pt idx="551">
                  <c:v>2650792.203347137</c:v>
                </c:pt>
                <c:pt idx="552">
                  <c:v>2650750.002867896</c:v>
                </c:pt>
                <c:pt idx="553">
                  <c:v>2650673.678330048</c:v>
                </c:pt>
                <c:pt idx="554">
                  <c:v>2650654.651365411</c:v>
                </c:pt>
                <c:pt idx="555">
                  <c:v>2650738.265251292</c:v>
                </c:pt>
                <c:pt idx="556">
                  <c:v>2650681.821094022</c:v>
                </c:pt>
                <c:pt idx="557">
                  <c:v>2650779.18336342</c:v>
                </c:pt>
                <c:pt idx="558">
                  <c:v>2650822.902398815</c:v>
                </c:pt>
                <c:pt idx="559">
                  <c:v>2650806.809927974</c:v>
                </c:pt>
                <c:pt idx="560">
                  <c:v>2650726.388615395</c:v>
                </c:pt>
                <c:pt idx="561">
                  <c:v>2650770.328054449</c:v>
                </c:pt>
                <c:pt idx="562">
                  <c:v>2650732.193516977</c:v>
                </c:pt>
                <c:pt idx="563">
                  <c:v>2650777.818325559</c:v>
                </c:pt>
                <c:pt idx="564">
                  <c:v>2650685.999373049</c:v>
                </c:pt>
                <c:pt idx="565">
                  <c:v>2650682.849157837</c:v>
                </c:pt>
                <c:pt idx="566">
                  <c:v>2650759.601507011</c:v>
                </c:pt>
                <c:pt idx="567">
                  <c:v>2650606.983363788</c:v>
                </c:pt>
                <c:pt idx="568">
                  <c:v>2650673.278895557</c:v>
                </c:pt>
                <c:pt idx="569">
                  <c:v>2650670.020089777</c:v>
                </c:pt>
                <c:pt idx="570">
                  <c:v>2650720.502640342</c:v>
                </c:pt>
                <c:pt idx="571">
                  <c:v>2650686.899421095</c:v>
                </c:pt>
                <c:pt idx="572">
                  <c:v>2650713.297858011</c:v>
                </c:pt>
                <c:pt idx="573">
                  <c:v>2650661.495509665</c:v>
                </c:pt>
                <c:pt idx="574">
                  <c:v>2650614.492898461</c:v>
                </c:pt>
                <c:pt idx="575">
                  <c:v>2650625.25491716</c:v>
                </c:pt>
                <c:pt idx="576">
                  <c:v>2650622.48278283</c:v>
                </c:pt>
                <c:pt idx="577">
                  <c:v>2650619.837318113</c:v>
                </c:pt>
                <c:pt idx="578">
                  <c:v>2650578.103206459</c:v>
                </c:pt>
                <c:pt idx="579">
                  <c:v>2650593.08036114</c:v>
                </c:pt>
                <c:pt idx="580">
                  <c:v>2650502.849243339</c:v>
                </c:pt>
                <c:pt idx="581">
                  <c:v>2650578.950628419</c:v>
                </c:pt>
                <c:pt idx="582">
                  <c:v>2650579.154152523</c:v>
                </c:pt>
                <c:pt idx="583">
                  <c:v>2650564.322666653</c:v>
                </c:pt>
                <c:pt idx="584">
                  <c:v>2650616.204459653</c:v>
                </c:pt>
                <c:pt idx="585">
                  <c:v>2650561.392218372</c:v>
                </c:pt>
                <c:pt idx="586">
                  <c:v>2650628.659587776</c:v>
                </c:pt>
                <c:pt idx="587">
                  <c:v>2650576.659486655</c:v>
                </c:pt>
                <c:pt idx="588">
                  <c:v>2650484.978223041</c:v>
                </c:pt>
                <c:pt idx="589">
                  <c:v>2650622.380277226</c:v>
                </c:pt>
                <c:pt idx="590">
                  <c:v>2650588.968444391</c:v>
                </c:pt>
                <c:pt idx="591">
                  <c:v>2650586.215091371</c:v>
                </c:pt>
                <c:pt idx="592">
                  <c:v>2650586.081386167</c:v>
                </c:pt>
                <c:pt idx="593">
                  <c:v>2650581.291805273</c:v>
                </c:pt>
                <c:pt idx="594">
                  <c:v>2650576.647034805</c:v>
                </c:pt>
                <c:pt idx="595">
                  <c:v>2650532.304359421</c:v>
                </c:pt>
                <c:pt idx="596">
                  <c:v>2650524.17780389</c:v>
                </c:pt>
                <c:pt idx="597">
                  <c:v>2650516.381696603</c:v>
                </c:pt>
                <c:pt idx="598">
                  <c:v>2650536.300182751</c:v>
                </c:pt>
                <c:pt idx="599">
                  <c:v>2650559.568422291</c:v>
                </c:pt>
                <c:pt idx="600">
                  <c:v>2650557.009524255</c:v>
                </c:pt>
                <c:pt idx="601">
                  <c:v>2650567.426367976</c:v>
                </c:pt>
                <c:pt idx="602">
                  <c:v>2650557.317518395</c:v>
                </c:pt>
                <c:pt idx="603">
                  <c:v>2650586.447301889</c:v>
                </c:pt>
                <c:pt idx="604">
                  <c:v>2650575.271624607</c:v>
                </c:pt>
                <c:pt idx="605">
                  <c:v>2650564.347017725</c:v>
                </c:pt>
                <c:pt idx="606">
                  <c:v>2650548.294191591</c:v>
                </c:pt>
                <c:pt idx="607">
                  <c:v>2650553.149518545</c:v>
                </c:pt>
                <c:pt idx="608">
                  <c:v>2650568.957365341</c:v>
                </c:pt>
                <c:pt idx="609">
                  <c:v>2650577.522072224</c:v>
                </c:pt>
                <c:pt idx="610">
                  <c:v>2650604.911427421</c:v>
                </c:pt>
                <c:pt idx="611">
                  <c:v>2650560.64995569</c:v>
                </c:pt>
                <c:pt idx="612">
                  <c:v>2650565.436762377</c:v>
                </c:pt>
                <c:pt idx="613">
                  <c:v>2650563.07535964</c:v>
                </c:pt>
                <c:pt idx="614">
                  <c:v>2650557.474561909</c:v>
                </c:pt>
                <c:pt idx="615">
                  <c:v>2650588.962028056</c:v>
                </c:pt>
                <c:pt idx="616">
                  <c:v>2650596.485338927</c:v>
                </c:pt>
                <c:pt idx="617">
                  <c:v>2650582.695612072</c:v>
                </c:pt>
                <c:pt idx="618">
                  <c:v>2650643.063177674</c:v>
                </c:pt>
                <c:pt idx="619">
                  <c:v>2650579.748464429</c:v>
                </c:pt>
                <c:pt idx="620">
                  <c:v>2650580.00742383</c:v>
                </c:pt>
                <c:pt idx="621">
                  <c:v>2650577.989059804</c:v>
                </c:pt>
                <c:pt idx="622">
                  <c:v>2650579.468429691</c:v>
                </c:pt>
                <c:pt idx="623">
                  <c:v>2650567.991483645</c:v>
                </c:pt>
                <c:pt idx="624">
                  <c:v>2650577.450600942</c:v>
                </c:pt>
                <c:pt idx="625">
                  <c:v>2650571.476648758</c:v>
                </c:pt>
                <c:pt idx="626">
                  <c:v>2650575.652377771</c:v>
                </c:pt>
                <c:pt idx="627">
                  <c:v>2650567.836252245</c:v>
                </c:pt>
                <c:pt idx="628">
                  <c:v>2650577.791296395</c:v>
                </c:pt>
                <c:pt idx="629">
                  <c:v>2650597.937273604</c:v>
                </c:pt>
                <c:pt idx="630">
                  <c:v>2650573.69582206</c:v>
                </c:pt>
                <c:pt idx="631">
                  <c:v>2650578.678483348</c:v>
                </c:pt>
                <c:pt idx="632">
                  <c:v>2650574.591211146</c:v>
                </c:pt>
                <c:pt idx="633">
                  <c:v>2650555.460982122</c:v>
                </c:pt>
                <c:pt idx="634">
                  <c:v>2650575.829919517</c:v>
                </c:pt>
                <c:pt idx="635">
                  <c:v>2650585.889575944</c:v>
                </c:pt>
                <c:pt idx="636">
                  <c:v>2650576.317835746</c:v>
                </c:pt>
                <c:pt idx="637">
                  <c:v>2650546.8013511</c:v>
                </c:pt>
                <c:pt idx="638">
                  <c:v>2650550.183819289</c:v>
                </c:pt>
                <c:pt idx="639">
                  <c:v>2650554.909023639</c:v>
                </c:pt>
                <c:pt idx="640">
                  <c:v>2650554.384300803</c:v>
                </c:pt>
                <c:pt idx="641">
                  <c:v>2650544.677662098</c:v>
                </c:pt>
                <c:pt idx="642">
                  <c:v>2650545.247471853</c:v>
                </c:pt>
                <c:pt idx="643">
                  <c:v>2650546.21715526</c:v>
                </c:pt>
                <c:pt idx="644">
                  <c:v>2650545.776042426</c:v>
                </c:pt>
                <c:pt idx="645">
                  <c:v>2650555.895558527</c:v>
                </c:pt>
                <c:pt idx="646">
                  <c:v>2650548.013485182</c:v>
                </c:pt>
                <c:pt idx="647">
                  <c:v>2650544.799272811</c:v>
                </c:pt>
                <c:pt idx="648">
                  <c:v>2650550.183508255</c:v>
                </c:pt>
                <c:pt idx="649">
                  <c:v>2650565.258825804</c:v>
                </c:pt>
                <c:pt idx="650">
                  <c:v>2650529.206023065</c:v>
                </c:pt>
                <c:pt idx="651">
                  <c:v>2650554.717171788</c:v>
                </c:pt>
                <c:pt idx="652">
                  <c:v>2650555.738099252</c:v>
                </c:pt>
                <c:pt idx="653">
                  <c:v>2650544.60174452</c:v>
                </c:pt>
                <c:pt idx="654">
                  <c:v>2650555.761012821</c:v>
                </c:pt>
                <c:pt idx="655">
                  <c:v>2650560.26551609</c:v>
                </c:pt>
                <c:pt idx="656">
                  <c:v>2650554.005137211</c:v>
                </c:pt>
                <c:pt idx="657">
                  <c:v>2650561.766663807</c:v>
                </c:pt>
                <c:pt idx="658">
                  <c:v>2650558.2800276</c:v>
                </c:pt>
                <c:pt idx="659">
                  <c:v>2650567.474371755</c:v>
                </c:pt>
                <c:pt idx="660">
                  <c:v>2650565.795464449</c:v>
                </c:pt>
                <c:pt idx="661">
                  <c:v>2650569.188050834</c:v>
                </c:pt>
                <c:pt idx="662">
                  <c:v>2650567.858338453</c:v>
                </c:pt>
                <c:pt idx="663">
                  <c:v>2650575.821359862</c:v>
                </c:pt>
                <c:pt idx="664">
                  <c:v>2650579.492312734</c:v>
                </c:pt>
                <c:pt idx="665">
                  <c:v>2650573.116570337</c:v>
                </c:pt>
                <c:pt idx="666">
                  <c:v>2650573.023483986</c:v>
                </c:pt>
                <c:pt idx="667">
                  <c:v>2650583.711790754</c:v>
                </c:pt>
                <c:pt idx="668">
                  <c:v>2650583.75035204</c:v>
                </c:pt>
                <c:pt idx="669">
                  <c:v>2650581.988469535</c:v>
                </c:pt>
                <c:pt idx="670">
                  <c:v>2650586.519591349</c:v>
                </c:pt>
                <c:pt idx="671">
                  <c:v>2650592.921241157</c:v>
                </c:pt>
                <c:pt idx="672">
                  <c:v>2650578.373828552</c:v>
                </c:pt>
                <c:pt idx="673">
                  <c:v>2650583.889533601</c:v>
                </c:pt>
                <c:pt idx="674">
                  <c:v>2650583.533039473</c:v>
                </c:pt>
                <c:pt idx="675">
                  <c:v>2650586.916788045</c:v>
                </c:pt>
                <c:pt idx="676">
                  <c:v>2650586.690991304</c:v>
                </c:pt>
                <c:pt idx="677">
                  <c:v>2650587.774720134</c:v>
                </c:pt>
                <c:pt idx="678">
                  <c:v>2650584.144041836</c:v>
                </c:pt>
                <c:pt idx="679">
                  <c:v>2650579.640197755</c:v>
                </c:pt>
                <c:pt idx="680">
                  <c:v>2650583.1271849</c:v>
                </c:pt>
                <c:pt idx="681">
                  <c:v>2650582.69172765</c:v>
                </c:pt>
                <c:pt idx="682">
                  <c:v>2650585.663832224</c:v>
                </c:pt>
                <c:pt idx="683">
                  <c:v>2650582.09315181</c:v>
                </c:pt>
                <c:pt idx="684">
                  <c:v>2650582.794786441</c:v>
                </c:pt>
                <c:pt idx="685">
                  <c:v>2650576.443797185</c:v>
                </c:pt>
                <c:pt idx="686">
                  <c:v>2650580.256745448</c:v>
                </c:pt>
                <c:pt idx="687">
                  <c:v>2650582.480669002</c:v>
                </c:pt>
                <c:pt idx="688">
                  <c:v>2650582.546023778</c:v>
                </c:pt>
                <c:pt idx="689">
                  <c:v>2650583.478326636</c:v>
                </c:pt>
                <c:pt idx="690">
                  <c:v>2650583.906631069</c:v>
                </c:pt>
                <c:pt idx="691">
                  <c:v>2650582.88205584</c:v>
                </c:pt>
                <c:pt idx="692">
                  <c:v>2650581.759055739</c:v>
                </c:pt>
                <c:pt idx="693">
                  <c:v>2650584.173426217</c:v>
                </c:pt>
                <c:pt idx="694">
                  <c:v>2650579.739219162</c:v>
                </c:pt>
                <c:pt idx="695">
                  <c:v>2650580.947896379</c:v>
                </c:pt>
                <c:pt idx="696">
                  <c:v>2650582.422543274</c:v>
                </c:pt>
                <c:pt idx="697">
                  <c:v>2650578.209543721</c:v>
                </c:pt>
                <c:pt idx="698">
                  <c:v>2650578.651400058</c:v>
                </c:pt>
                <c:pt idx="699">
                  <c:v>2650576.531341759</c:v>
                </c:pt>
                <c:pt idx="700">
                  <c:v>2650581.472660222</c:v>
                </c:pt>
                <c:pt idx="701">
                  <c:v>2650577.209922453</c:v>
                </c:pt>
                <c:pt idx="702">
                  <c:v>2650577.848124546</c:v>
                </c:pt>
                <c:pt idx="703">
                  <c:v>2650579.36963426</c:v>
                </c:pt>
                <c:pt idx="704">
                  <c:v>2650577.562044337</c:v>
                </c:pt>
                <c:pt idx="705">
                  <c:v>2650579.13902946</c:v>
                </c:pt>
                <c:pt idx="706">
                  <c:v>2650579.868249785</c:v>
                </c:pt>
                <c:pt idx="707">
                  <c:v>2650580.770678782</c:v>
                </c:pt>
                <c:pt idx="708">
                  <c:v>2650578.088351919</c:v>
                </c:pt>
                <c:pt idx="709">
                  <c:v>2650571.435460795</c:v>
                </c:pt>
                <c:pt idx="710">
                  <c:v>2650576.712922872</c:v>
                </c:pt>
                <c:pt idx="711">
                  <c:v>2650580.459073554</c:v>
                </c:pt>
                <c:pt idx="712">
                  <c:v>2650579.285380526</c:v>
                </c:pt>
                <c:pt idx="713">
                  <c:v>2650579.348385221</c:v>
                </c:pt>
                <c:pt idx="714">
                  <c:v>2650577.175946556</c:v>
                </c:pt>
                <c:pt idx="715">
                  <c:v>2650579.107676092</c:v>
                </c:pt>
                <c:pt idx="716">
                  <c:v>2650580.807609323</c:v>
                </c:pt>
                <c:pt idx="717">
                  <c:v>2650580.334430791</c:v>
                </c:pt>
                <c:pt idx="718">
                  <c:v>2650580.550018749</c:v>
                </c:pt>
                <c:pt idx="719">
                  <c:v>2650581.049749555</c:v>
                </c:pt>
                <c:pt idx="720">
                  <c:v>2650583.387451717</c:v>
                </c:pt>
                <c:pt idx="721">
                  <c:v>2650580.80967753</c:v>
                </c:pt>
                <c:pt idx="722">
                  <c:v>2650578.208433465</c:v>
                </c:pt>
                <c:pt idx="723">
                  <c:v>2650578.77001741</c:v>
                </c:pt>
                <c:pt idx="724">
                  <c:v>2650578.132116857</c:v>
                </c:pt>
                <c:pt idx="725">
                  <c:v>2650578.593941692</c:v>
                </c:pt>
                <c:pt idx="726">
                  <c:v>2650579.322060592</c:v>
                </c:pt>
                <c:pt idx="727">
                  <c:v>2650578.366642701</c:v>
                </c:pt>
                <c:pt idx="728">
                  <c:v>2650576.519182945</c:v>
                </c:pt>
                <c:pt idx="729">
                  <c:v>2650577.781668432</c:v>
                </c:pt>
                <c:pt idx="730">
                  <c:v>2650577.913197705</c:v>
                </c:pt>
                <c:pt idx="731">
                  <c:v>2650578.491695891</c:v>
                </c:pt>
                <c:pt idx="732">
                  <c:v>2650575.812334443</c:v>
                </c:pt>
                <c:pt idx="733">
                  <c:v>2650577.672237475</c:v>
                </c:pt>
                <c:pt idx="734">
                  <c:v>2650578.122723475</c:v>
                </c:pt>
                <c:pt idx="735">
                  <c:v>2650577.5922208</c:v>
                </c:pt>
                <c:pt idx="736">
                  <c:v>2650576.008019573</c:v>
                </c:pt>
                <c:pt idx="737">
                  <c:v>2650575.543574343</c:v>
                </c:pt>
                <c:pt idx="738">
                  <c:v>2650577.665502117</c:v>
                </c:pt>
                <c:pt idx="739">
                  <c:v>2650578.244980675</c:v>
                </c:pt>
                <c:pt idx="740">
                  <c:v>2650575.684714735</c:v>
                </c:pt>
                <c:pt idx="741">
                  <c:v>2650577.14623245</c:v>
                </c:pt>
                <c:pt idx="742">
                  <c:v>2650577.828004455</c:v>
                </c:pt>
                <c:pt idx="743">
                  <c:v>2650578.511556405</c:v>
                </c:pt>
                <c:pt idx="744">
                  <c:v>2650580.593964595</c:v>
                </c:pt>
                <c:pt idx="745">
                  <c:v>2650578.297743335</c:v>
                </c:pt>
                <c:pt idx="746">
                  <c:v>2650579.131581924</c:v>
                </c:pt>
                <c:pt idx="747">
                  <c:v>2650579.932225577</c:v>
                </c:pt>
                <c:pt idx="748">
                  <c:v>2650578.073845932</c:v>
                </c:pt>
                <c:pt idx="749">
                  <c:v>2650579.160987148</c:v>
                </c:pt>
                <c:pt idx="750">
                  <c:v>2650579.556726661</c:v>
                </c:pt>
                <c:pt idx="751">
                  <c:v>2650578.340489748</c:v>
                </c:pt>
                <c:pt idx="752">
                  <c:v>2650577.879934486</c:v>
                </c:pt>
                <c:pt idx="753">
                  <c:v>2650578.131577501</c:v>
                </c:pt>
                <c:pt idx="754">
                  <c:v>2650578.01080775</c:v>
                </c:pt>
                <c:pt idx="755">
                  <c:v>2650578.730135704</c:v>
                </c:pt>
                <c:pt idx="756">
                  <c:v>2650578.464673532</c:v>
                </c:pt>
                <c:pt idx="757">
                  <c:v>2650578.830284351</c:v>
                </c:pt>
                <c:pt idx="758">
                  <c:v>2650578.708716383</c:v>
                </c:pt>
                <c:pt idx="759">
                  <c:v>2650577.834929335</c:v>
                </c:pt>
                <c:pt idx="760">
                  <c:v>2650577.383590713</c:v>
                </c:pt>
                <c:pt idx="761">
                  <c:v>2650577.888110008</c:v>
                </c:pt>
                <c:pt idx="762">
                  <c:v>2650577.555199712</c:v>
                </c:pt>
                <c:pt idx="763">
                  <c:v>2650577.28097162</c:v>
                </c:pt>
                <c:pt idx="764">
                  <c:v>2650578.215655539</c:v>
                </c:pt>
                <c:pt idx="765">
                  <c:v>2650577.988722829</c:v>
                </c:pt>
                <c:pt idx="766">
                  <c:v>2650577.29744465</c:v>
                </c:pt>
                <c:pt idx="767">
                  <c:v>2650578.475209241</c:v>
                </c:pt>
                <c:pt idx="768">
                  <c:v>2650578.610065932</c:v>
                </c:pt>
                <c:pt idx="769">
                  <c:v>2650578.331310277</c:v>
                </c:pt>
                <c:pt idx="770">
                  <c:v>2650579.617720831</c:v>
                </c:pt>
                <c:pt idx="771">
                  <c:v>2650579.176829788</c:v>
                </c:pt>
                <c:pt idx="772">
                  <c:v>2650579.085176877</c:v>
                </c:pt>
                <c:pt idx="773">
                  <c:v>2650579.587707723</c:v>
                </c:pt>
                <c:pt idx="774">
                  <c:v>2650580.519741717</c:v>
                </c:pt>
                <c:pt idx="775">
                  <c:v>2650579.831545951</c:v>
                </c:pt>
                <c:pt idx="776">
                  <c:v>2650579.068383279</c:v>
                </c:pt>
                <c:pt idx="777">
                  <c:v>2650579.50863483</c:v>
                </c:pt>
                <c:pt idx="778">
                  <c:v>2650580.167027934</c:v>
                </c:pt>
                <c:pt idx="779">
                  <c:v>2650580.19324484</c:v>
                </c:pt>
                <c:pt idx="780">
                  <c:v>2650580.825220935</c:v>
                </c:pt>
                <c:pt idx="781">
                  <c:v>2650579.945372452</c:v>
                </c:pt>
                <c:pt idx="782">
                  <c:v>2650580.644233075</c:v>
                </c:pt>
                <c:pt idx="783">
                  <c:v>2650580.264187374</c:v>
                </c:pt>
                <c:pt idx="784">
                  <c:v>2650580.796585789</c:v>
                </c:pt>
                <c:pt idx="785">
                  <c:v>2650580.501319966</c:v>
                </c:pt>
                <c:pt idx="786">
                  <c:v>2650580.470104518</c:v>
                </c:pt>
                <c:pt idx="787">
                  <c:v>2650580.07870012</c:v>
                </c:pt>
                <c:pt idx="788">
                  <c:v>2650580.628653907</c:v>
                </c:pt>
                <c:pt idx="789">
                  <c:v>2650580.792682834</c:v>
                </c:pt>
                <c:pt idx="790">
                  <c:v>2650580.693009046</c:v>
                </c:pt>
                <c:pt idx="791">
                  <c:v>2650580.697385922</c:v>
                </c:pt>
                <c:pt idx="792">
                  <c:v>2650580.646550759</c:v>
                </c:pt>
                <c:pt idx="793">
                  <c:v>2650580.095481518</c:v>
                </c:pt>
                <c:pt idx="794">
                  <c:v>2650579.943241023</c:v>
                </c:pt>
                <c:pt idx="795">
                  <c:v>2650579.9358239</c:v>
                </c:pt>
                <c:pt idx="796">
                  <c:v>2650579.854207367</c:v>
                </c:pt>
                <c:pt idx="797">
                  <c:v>2650579.81595291</c:v>
                </c:pt>
                <c:pt idx="798">
                  <c:v>2650579.712373054</c:v>
                </c:pt>
                <c:pt idx="799">
                  <c:v>2650579.746498749</c:v>
                </c:pt>
                <c:pt idx="800">
                  <c:v>2650579.199996892</c:v>
                </c:pt>
                <c:pt idx="801">
                  <c:v>2650579.785458684</c:v>
                </c:pt>
                <c:pt idx="802">
                  <c:v>2650579.308621967</c:v>
                </c:pt>
                <c:pt idx="803">
                  <c:v>2650579.279860675</c:v>
                </c:pt>
                <c:pt idx="804">
                  <c:v>2650579.487177433</c:v>
                </c:pt>
                <c:pt idx="805">
                  <c:v>2650579.48059641</c:v>
                </c:pt>
                <c:pt idx="806">
                  <c:v>2650579.488186734</c:v>
                </c:pt>
                <c:pt idx="807">
                  <c:v>2650579.084959691</c:v>
                </c:pt>
                <c:pt idx="808">
                  <c:v>2650579.104052864</c:v>
                </c:pt>
                <c:pt idx="809">
                  <c:v>2650579.166830341</c:v>
                </c:pt>
                <c:pt idx="810">
                  <c:v>2650579.065184637</c:v>
                </c:pt>
                <c:pt idx="811">
                  <c:v>2650579.110551751</c:v>
                </c:pt>
                <c:pt idx="812">
                  <c:v>2650579.505874853</c:v>
                </c:pt>
                <c:pt idx="813">
                  <c:v>2650579.210192462</c:v>
                </c:pt>
                <c:pt idx="814">
                  <c:v>2650579.057730047</c:v>
                </c:pt>
                <c:pt idx="815">
                  <c:v>2650579.09999111</c:v>
                </c:pt>
                <c:pt idx="816">
                  <c:v>2650578.433565617</c:v>
                </c:pt>
                <c:pt idx="817">
                  <c:v>2650579.047132607</c:v>
                </c:pt>
                <c:pt idx="818">
                  <c:v>2650579.105655814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Main!$D$2:$D$820</c:f>
              <c:numCache>
                <c:formatCode>General</c:formatCode>
                <c:ptCount val="819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12330969.66378872</c:v>
                </c:pt>
                <c:pt idx="21">
                  <c:v>11901125.93735674</c:v>
                </c:pt>
                <c:pt idx="22">
                  <c:v>11590546.84518499</c:v>
                </c:pt>
                <c:pt idx="23">
                  <c:v>11593834.97535205</c:v>
                </c:pt>
                <c:pt idx="24">
                  <c:v>11092433.23059266</c:v>
                </c:pt>
                <c:pt idx="25">
                  <c:v>11593793.64548822</c:v>
                </c:pt>
                <c:pt idx="26">
                  <c:v>11084167.70733917</c:v>
                </c:pt>
                <c:pt idx="27">
                  <c:v>11593551.34120146</c:v>
                </c:pt>
                <c:pt idx="28">
                  <c:v>11075806.70864994</c:v>
                </c:pt>
                <c:pt idx="29">
                  <c:v>11593289.57111883</c:v>
                </c:pt>
                <c:pt idx="30">
                  <c:v>11068315.87645962</c:v>
                </c:pt>
                <c:pt idx="31">
                  <c:v>11593291.35992011</c:v>
                </c:pt>
                <c:pt idx="32">
                  <c:v>11061557.86526466</c:v>
                </c:pt>
                <c:pt idx="33">
                  <c:v>11593162.32677812</c:v>
                </c:pt>
                <c:pt idx="34">
                  <c:v>11053576.1864868</c:v>
                </c:pt>
                <c:pt idx="35">
                  <c:v>11593235.86157574</c:v>
                </c:pt>
                <c:pt idx="36">
                  <c:v>11046171.13370493</c:v>
                </c:pt>
                <c:pt idx="37">
                  <c:v>11494459.50183748</c:v>
                </c:pt>
                <c:pt idx="38">
                  <c:v>10106859.38009456</c:v>
                </c:pt>
                <c:pt idx="39">
                  <c:v>9306975.23494775</c:v>
                </c:pt>
                <c:pt idx="40">
                  <c:v>8560308.116790207</c:v>
                </c:pt>
                <c:pt idx="41">
                  <c:v>8087427.916026052</c:v>
                </c:pt>
                <c:pt idx="42">
                  <c:v>8443089.769029027</c:v>
                </c:pt>
                <c:pt idx="43">
                  <c:v>8089844.176035643</c:v>
                </c:pt>
                <c:pt idx="44">
                  <c:v>7824495.883950229</c:v>
                </c:pt>
                <c:pt idx="45">
                  <c:v>7826501.80115909</c:v>
                </c:pt>
                <c:pt idx="46">
                  <c:v>7573852.022940323</c:v>
                </c:pt>
                <c:pt idx="47">
                  <c:v>7575668.822874301</c:v>
                </c:pt>
                <c:pt idx="48">
                  <c:v>7335916.911983237</c:v>
                </c:pt>
                <c:pt idx="49">
                  <c:v>7283421.888289936</c:v>
                </c:pt>
                <c:pt idx="50">
                  <c:v>7100495.707756702</c:v>
                </c:pt>
                <c:pt idx="51">
                  <c:v>7101960.354262473</c:v>
                </c:pt>
                <c:pt idx="52">
                  <c:v>7034639.727765337</c:v>
                </c:pt>
                <c:pt idx="53">
                  <c:v>7036103.400870866</c:v>
                </c:pt>
                <c:pt idx="54">
                  <c:v>6942318.359714689</c:v>
                </c:pt>
                <c:pt idx="55">
                  <c:v>6943620.313462896</c:v>
                </c:pt>
                <c:pt idx="56">
                  <c:v>6789578.379014674</c:v>
                </c:pt>
                <c:pt idx="57">
                  <c:v>6582835.030600498</c:v>
                </c:pt>
                <c:pt idx="58">
                  <c:v>6278988.245617614</c:v>
                </c:pt>
                <c:pt idx="59">
                  <c:v>6133899.56116625</c:v>
                </c:pt>
                <c:pt idx="60">
                  <c:v>6031039.298479709</c:v>
                </c:pt>
                <c:pt idx="61">
                  <c:v>5907294.992031391</c:v>
                </c:pt>
                <c:pt idx="62">
                  <c:v>5949269.533617093</c:v>
                </c:pt>
                <c:pt idx="63">
                  <c:v>5949500.090079449</c:v>
                </c:pt>
                <c:pt idx="64">
                  <c:v>5912712.189031293</c:v>
                </c:pt>
                <c:pt idx="65">
                  <c:v>5967374.350571402</c:v>
                </c:pt>
                <c:pt idx="66">
                  <c:v>6003619.036971313</c:v>
                </c:pt>
                <c:pt idx="67">
                  <c:v>6021832.326380968</c:v>
                </c:pt>
                <c:pt idx="68">
                  <c:v>6069916.162715742</c:v>
                </c:pt>
                <c:pt idx="69">
                  <c:v>6093096.965982534</c:v>
                </c:pt>
                <c:pt idx="70">
                  <c:v>6162423.334895089</c:v>
                </c:pt>
                <c:pt idx="71">
                  <c:v>6157236.797433481</c:v>
                </c:pt>
                <c:pt idx="72">
                  <c:v>6096211.828763996</c:v>
                </c:pt>
                <c:pt idx="73">
                  <c:v>6101267.565663738</c:v>
                </c:pt>
                <c:pt idx="74">
                  <c:v>6003043.619004344</c:v>
                </c:pt>
                <c:pt idx="75">
                  <c:v>5895501.581752777</c:v>
                </c:pt>
                <c:pt idx="76">
                  <c:v>5704713.201565346</c:v>
                </c:pt>
                <c:pt idx="77">
                  <c:v>5660591.706497923</c:v>
                </c:pt>
                <c:pt idx="78">
                  <c:v>5535001.953529227</c:v>
                </c:pt>
                <c:pt idx="79">
                  <c:v>5404105.847398808</c:v>
                </c:pt>
                <c:pt idx="80">
                  <c:v>5368730.361116283</c:v>
                </c:pt>
                <c:pt idx="81">
                  <c:v>5243510.286541412</c:v>
                </c:pt>
                <c:pt idx="82">
                  <c:v>5209489.072152836</c:v>
                </c:pt>
                <c:pt idx="83">
                  <c:v>5223583.54120972</c:v>
                </c:pt>
                <c:pt idx="84">
                  <c:v>5210318.058393798</c:v>
                </c:pt>
                <c:pt idx="85">
                  <c:v>5192240.895945976</c:v>
                </c:pt>
                <c:pt idx="86">
                  <c:v>5155183.017071398</c:v>
                </c:pt>
                <c:pt idx="87">
                  <c:v>5136339.646972179</c:v>
                </c:pt>
                <c:pt idx="88">
                  <c:v>5099215.210009156</c:v>
                </c:pt>
                <c:pt idx="89">
                  <c:v>5091857.70035214</c:v>
                </c:pt>
                <c:pt idx="90">
                  <c:v>4999013.703582656</c:v>
                </c:pt>
                <c:pt idx="91">
                  <c:v>4972822.173687181</c:v>
                </c:pt>
                <c:pt idx="92">
                  <c:v>4969536.345753547</c:v>
                </c:pt>
                <c:pt idx="93">
                  <c:v>4930644.705763777</c:v>
                </c:pt>
                <c:pt idx="94">
                  <c:v>4904005.07430438</c:v>
                </c:pt>
                <c:pt idx="95">
                  <c:v>4843907.847845563</c:v>
                </c:pt>
                <c:pt idx="96">
                  <c:v>4735136.857812551</c:v>
                </c:pt>
                <c:pt idx="97">
                  <c:v>4669418.202050154</c:v>
                </c:pt>
                <c:pt idx="98">
                  <c:v>4605159.335083193</c:v>
                </c:pt>
                <c:pt idx="99">
                  <c:v>4538479.03450932</c:v>
                </c:pt>
                <c:pt idx="100">
                  <c:v>4519119.877996458</c:v>
                </c:pt>
                <c:pt idx="101">
                  <c:v>4496732.619519955</c:v>
                </c:pt>
                <c:pt idx="102">
                  <c:v>4481823.203239263</c:v>
                </c:pt>
                <c:pt idx="103">
                  <c:v>4491388.78234132</c:v>
                </c:pt>
                <c:pt idx="104">
                  <c:v>4453594.435477124</c:v>
                </c:pt>
                <c:pt idx="105">
                  <c:v>4469451.648166263</c:v>
                </c:pt>
                <c:pt idx="106">
                  <c:v>4434906.928406274</c:v>
                </c:pt>
                <c:pt idx="107">
                  <c:v>4440190.927991767</c:v>
                </c:pt>
                <c:pt idx="108">
                  <c:v>4431142.807549071</c:v>
                </c:pt>
                <c:pt idx="109">
                  <c:v>4444258.820450845</c:v>
                </c:pt>
                <c:pt idx="110">
                  <c:v>4407117.09126331</c:v>
                </c:pt>
                <c:pt idx="111">
                  <c:v>4378178.013472136</c:v>
                </c:pt>
                <c:pt idx="112">
                  <c:v>4380044.40541981</c:v>
                </c:pt>
                <c:pt idx="113">
                  <c:v>4325727.15453383</c:v>
                </c:pt>
                <c:pt idx="114">
                  <c:v>4260780.118887997</c:v>
                </c:pt>
                <c:pt idx="115">
                  <c:v>4259478.347061051</c:v>
                </c:pt>
                <c:pt idx="116">
                  <c:v>4228455.888922291</c:v>
                </c:pt>
                <c:pt idx="117">
                  <c:v>4183801.044159899</c:v>
                </c:pt>
                <c:pt idx="118">
                  <c:v>4158834.896194837</c:v>
                </c:pt>
                <c:pt idx="119">
                  <c:v>4106947.08263603</c:v>
                </c:pt>
                <c:pt idx="120">
                  <c:v>4084136.730919647</c:v>
                </c:pt>
                <c:pt idx="121">
                  <c:v>4063694.457975321</c:v>
                </c:pt>
                <c:pt idx="122">
                  <c:v>4035402.694930295</c:v>
                </c:pt>
                <c:pt idx="123">
                  <c:v>4030977.933861315</c:v>
                </c:pt>
                <c:pt idx="124">
                  <c:v>4033573.84632502</c:v>
                </c:pt>
                <c:pt idx="125">
                  <c:v>4042591.631091722</c:v>
                </c:pt>
                <c:pt idx="126">
                  <c:v>4024230.299866404</c:v>
                </c:pt>
                <c:pt idx="127">
                  <c:v>4004526.717789713</c:v>
                </c:pt>
                <c:pt idx="128">
                  <c:v>3999249.344680089</c:v>
                </c:pt>
                <c:pt idx="129">
                  <c:v>3967076.613623239</c:v>
                </c:pt>
                <c:pt idx="130">
                  <c:v>3957330.721478987</c:v>
                </c:pt>
                <c:pt idx="131">
                  <c:v>3942708.746971842</c:v>
                </c:pt>
                <c:pt idx="132">
                  <c:v>3925325.1508378</c:v>
                </c:pt>
                <c:pt idx="133">
                  <c:v>3904893.770796827</c:v>
                </c:pt>
                <c:pt idx="134">
                  <c:v>3864228.915453144</c:v>
                </c:pt>
                <c:pt idx="135">
                  <c:v>3841147.814075957</c:v>
                </c:pt>
                <c:pt idx="136">
                  <c:v>3813855.954575375</c:v>
                </c:pt>
                <c:pt idx="137">
                  <c:v>3780291.1859081</c:v>
                </c:pt>
                <c:pt idx="138">
                  <c:v>3760909.266169949</c:v>
                </c:pt>
                <c:pt idx="139">
                  <c:v>3743335.940679501</c:v>
                </c:pt>
                <c:pt idx="140">
                  <c:v>3731665.323747513</c:v>
                </c:pt>
                <c:pt idx="141">
                  <c:v>3733275.455445407</c:v>
                </c:pt>
                <c:pt idx="142">
                  <c:v>3736390.584754454</c:v>
                </c:pt>
                <c:pt idx="143">
                  <c:v>3714518.852595662</c:v>
                </c:pt>
                <c:pt idx="144">
                  <c:v>3716589.568113343</c:v>
                </c:pt>
                <c:pt idx="145">
                  <c:v>3711211.791465003</c:v>
                </c:pt>
                <c:pt idx="146">
                  <c:v>3699180.661232322</c:v>
                </c:pt>
                <c:pt idx="147">
                  <c:v>3690509.724496889</c:v>
                </c:pt>
                <c:pt idx="148">
                  <c:v>3670911.953810089</c:v>
                </c:pt>
                <c:pt idx="149">
                  <c:v>3656835.268820652</c:v>
                </c:pt>
                <c:pt idx="150">
                  <c:v>3643017.902057062</c:v>
                </c:pt>
                <c:pt idx="151">
                  <c:v>3621281.183937074</c:v>
                </c:pt>
                <c:pt idx="152">
                  <c:v>3594130.272070428</c:v>
                </c:pt>
                <c:pt idx="153">
                  <c:v>3597382.014234384</c:v>
                </c:pt>
                <c:pt idx="154">
                  <c:v>3588206.470098513</c:v>
                </c:pt>
                <c:pt idx="155">
                  <c:v>3571321.517308113</c:v>
                </c:pt>
                <c:pt idx="156">
                  <c:v>3562622.640865489</c:v>
                </c:pt>
                <c:pt idx="157">
                  <c:v>3539716.718133626</c:v>
                </c:pt>
                <c:pt idx="158">
                  <c:v>3525206.234061381</c:v>
                </c:pt>
                <c:pt idx="159">
                  <c:v>3511754.598334868</c:v>
                </c:pt>
                <c:pt idx="160">
                  <c:v>3496226.712350428</c:v>
                </c:pt>
                <c:pt idx="161">
                  <c:v>3491733.858566606</c:v>
                </c:pt>
                <c:pt idx="162">
                  <c:v>3496554.080600071</c:v>
                </c:pt>
                <c:pt idx="163">
                  <c:v>3487533.196312691</c:v>
                </c:pt>
                <c:pt idx="164">
                  <c:v>3487986.787132949</c:v>
                </c:pt>
                <c:pt idx="165">
                  <c:v>3489075.67918417</c:v>
                </c:pt>
                <c:pt idx="166">
                  <c:v>3469082.913791316</c:v>
                </c:pt>
                <c:pt idx="167">
                  <c:v>3451944.401002137</c:v>
                </c:pt>
                <c:pt idx="168">
                  <c:v>3444585.201942064</c:v>
                </c:pt>
                <c:pt idx="169">
                  <c:v>3435794.08677398</c:v>
                </c:pt>
                <c:pt idx="170">
                  <c:v>3425617.273753743</c:v>
                </c:pt>
                <c:pt idx="171">
                  <c:v>3415097.498999556</c:v>
                </c:pt>
                <c:pt idx="172">
                  <c:v>3395271.664550357</c:v>
                </c:pt>
                <c:pt idx="173">
                  <c:v>3384476.750394798</c:v>
                </c:pt>
                <c:pt idx="174">
                  <c:v>3370904.416017438</c:v>
                </c:pt>
                <c:pt idx="175">
                  <c:v>3352556.811081432</c:v>
                </c:pt>
                <c:pt idx="176">
                  <c:v>3339843.327109194</c:v>
                </c:pt>
                <c:pt idx="177">
                  <c:v>3327524.424204754</c:v>
                </c:pt>
                <c:pt idx="178">
                  <c:v>3318360.688008919</c:v>
                </c:pt>
                <c:pt idx="179">
                  <c:v>3316310.165059307</c:v>
                </c:pt>
                <c:pt idx="180">
                  <c:v>3313901.82972361</c:v>
                </c:pt>
                <c:pt idx="181">
                  <c:v>3317413.789587907</c:v>
                </c:pt>
                <c:pt idx="182">
                  <c:v>3304065.627915508</c:v>
                </c:pt>
                <c:pt idx="183">
                  <c:v>3293863.940130206</c:v>
                </c:pt>
                <c:pt idx="184">
                  <c:v>3288907.908267844</c:v>
                </c:pt>
                <c:pt idx="185">
                  <c:v>3279905.893884262</c:v>
                </c:pt>
                <c:pt idx="186">
                  <c:v>3268116.315190583</c:v>
                </c:pt>
                <c:pt idx="187">
                  <c:v>3251769.703883482</c:v>
                </c:pt>
                <c:pt idx="188">
                  <c:v>3243354.403306935</c:v>
                </c:pt>
                <c:pt idx="189">
                  <c:v>3235059.894348721</c:v>
                </c:pt>
                <c:pt idx="190">
                  <c:v>3223203.90929194</c:v>
                </c:pt>
                <c:pt idx="191">
                  <c:v>3215329.257424942</c:v>
                </c:pt>
                <c:pt idx="192">
                  <c:v>3210891.965800308</c:v>
                </c:pt>
                <c:pt idx="193">
                  <c:v>3202509.960305439</c:v>
                </c:pt>
                <c:pt idx="194">
                  <c:v>3198670.340820642</c:v>
                </c:pt>
                <c:pt idx="195">
                  <c:v>3186598.14883384</c:v>
                </c:pt>
                <c:pt idx="196">
                  <c:v>3177563.237078551</c:v>
                </c:pt>
                <c:pt idx="197">
                  <c:v>3168948.579586819</c:v>
                </c:pt>
                <c:pt idx="198">
                  <c:v>3159696.371767901</c:v>
                </c:pt>
                <c:pt idx="199">
                  <c:v>3156813.660859736</c:v>
                </c:pt>
                <c:pt idx="200">
                  <c:v>3154406.275732898</c:v>
                </c:pt>
                <c:pt idx="201">
                  <c:v>3150559.92532185</c:v>
                </c:pt>
                <c:pt idx="202">
                  <c:v>3149762.915773489</c:v>
                </c:pt>
                <c:pt idx="203">
                  <c:v>3140813.633502923</c:v>
                </c:pt>
                <c:pt idx="204">
                  <c:v>3131122.193069356</c:v>
                </c:pt>
                <c:pt idx="205">
                  <c:v>3121207.902347393</c:v>
                </c:pt>
                <c:pt idx="206">
                  <c:v>3121327.896726386</c:v>
                </c:pt>
                <c:pt idx="207">
                  <c:v>3116753.081384367</c:v>
                </c:pt>
                <c:pt idx="208">
                  <c:v>3111759.522598528</c:v>
                </c:pt>
                <c:pt idx="209">
                  <c:v>3106273.829498609</c:v>
                </c:pt>
                <c:pt idx="210">
                  <c:v>3096540.179788999</c:v>
                </c:pt>
                <c:pt idx="211">
                  <c:v>3091075.143540178</c:v>
                </c:pt>
                <c:pt idx="212">
                  <c:v>3084088.178257908</c:v>
                </c:pt>
                <c:pt idx="213">
                  <c:v>3074032.549685092</c:v>
                </c:pt>
                <c:pt idx="214">
                  <c:v>3066509.662053105</c:v>
                </c:pt>
                <c:pt idx="215">
                  <c:v>3058782.349406028</c:v>
                </c:pt>
                <c:pt idx="216">
                  <c:v>3052552.078476816</c:v>
                </c:pt>
                <c:pt idx="217">
                  <c:v>3050338.439934892</c:v>
                </c:pt>
                <c:pt idx="218">
                  <c:v>3048564.446392152</c:v>
                </c:pt>
                <c:pt idx="219">
                  <c:v>3050570.267122061</c:v>
                </c:pt>
                <c:pt idx="220">
                  <c:v>3042162.796586582</c:v>
                </c:pt>
                <c:pt idx="221">
                  <c:v>3035883.82191302</c:v>
                </c:pt>
                <c:pt idx="222">
                  <c:v>3032443.09893532</c:v>
                </c:pt>
                <c:pt idx="223">
                  <c:v>3026732.642116458</c:v>
                </c:pt>
                <c:pt idx="224">
                  <c:v>3019577.285714231</c:v>
                </c:pt>
                <c:pt idx="225">
                  <c:v>3017002.611225068</c:v>
                </c:pt>
                <c:pt idx="226">
                  <c:v>3007205.770977385</c:v>
                </c:pt>
                <c:pt idx="227">
                  <c:v>3001666.528584538</c:v>
                </c:pt>
                <c:pt idx="228">
                  <c:v>2996293.329728174</c:v>
                </c:pt>
                <c:pt idx="229">
                  <c:v>2988980.276927323</c:v>
                </c:pt>
                <c:pt idx="230">
                  <c:v>2984290.155124772</c:v>
                </c:pt>
                <c:pt idx="231">
                  <c:v>2979376.820451989</c:v>
                </c:pt>
                <c:pt idx="232">
                  <c:v>2977377.850324975</c:v>
                </c:pt>
                <c:pt idx="233">
                  <c:v>2970071.244642742</c:v>
                </c:pt>
                <c:pt idx="234">
                  <c:v>2964163.843284146</c:v>
                </c:pt>
                <c:pt idx="235">
                  <c:v>2958392.013662972</c:v>
                </c:pt>
                <c:pt idx="236">
                  <c:v>2952315.569409698</c:v>
                </c:pt>
                <c:pt idx="237">
                  <c:v>2950315.250007402</c:v>
                </c:pt>
                <c:pt idx="238">
                  <c:v>2948849.677137239</c:v>
                </c:pt>
                <c:pt idx="239">
                  <c:v>2946019.608281562</c:v>
                </c:pt>
                <c:pt idx="240">
                  <c:v>2945138.241376826</c:v>
                </c:pt>
                <c:pt idx="241">
                  <c:v>2939286.294192225</c:v>
                </c:pt>
                <c:pt idx="242">
                  <c:v>2932894.784340715</c:v>
                </c:pt>
                <c:pt idx="243">
                  <c:v>2926137.79881783</c:v>
                </c:pt>
                <c:pt idx="244">
                  <c:v>2923666.135446264</c:v>
                </c:pt>
                <c:pt idx="245">
                  <c:v>2919518.677907876</c:v>
                </c:pt>
                <c:pt idx="246">
                  <c:v>2918498.195248708</c:v>
                </c:pt>
                <c:pt idx="247">
                  <c:v>2915118.50545873</c:v>
                </c:pt>
                <c:pt idx="248">
                  <c:v>2911643.519545196</c:v>
                </c:pt>
                <c:pt idx="249">
                  <c:v>2907928.349553758</c:v>
                </c:pt>
                <c:pt idx="250">
                  <c:v>2901885.324588435</c:v>
                </c:pt>
                <c:pt idx="251">
                  <c:v>2897465.86028864</c:v>
                </c:pt>
                <c:pt idx="252">
                  <c:v>2891090.212791242</c:v>
                </c:pt>
                <c:pt idx="253">
                  <c:v>2885923.863962887</c:v>
                </c:pt>
                <c:pt idx="254">
                  <c:v>2880503.625445006</c:v>
                </c:pt>
                <c:pt idx="255">
                  <c:v>2875931.07322141</c:v>
                </c:pt>
                <c:pt idx="256">
                  <c:v>2873970.894769227</c:v>
                </c:pt>
                <c:pt idx="257">
                  <c:v>2872654.400096278</c:v>
                </c:pt>
                <c:pt idx="258">
                  <c:v>2873880.935111969</c:v>
                </c:pt>
                <c:pt idx="259">
                  <c:v>2868133.322260274</c:v>
                </c:pt>
                <c:pt idx="260">
                  <c:v>2863952.119989586</c:v>
                </c:pt>
                <c:pt idx="261">
                  <c:v>2860032.183927233</c:v>
                </c:pt>
                <c:pt idx="262">
                  <c:v>2854930.47938505</c:v>
                </c:pt>
                <c:pt idx="263">
                  <c:v>2853339.99735388</c:v>
                </c:pt>
                <c:pt idx="264">
                  <c:v>2850914.190798989</c:v>
                </c:pt>
                <c:pt idx="265">
                  <c:v>2848755.390579816</c:v>
                </c:pt>
                <c:pt idx="266">
                  <c:v>2842223.548010808</c:v>
                </c:pt>
                <c:pt idx="267">
                  <c:v>2838242.907168441</c:v>
                </c:pt>
                <c:pt idx="268">
                  <c:v>2834443.266626599</c:v>
                </c:pt>
                <c:pt idx="269">
                  <c:v>2829439.092082977</c:v>
                </c:pt>
                <c:pt idx="270">
                  <c:v>2826150.176433493</c:v>
                </c:pt>
                <c:pt idx="271">
                  <c:v>2822905.007783114</c:v>
                </c:pt>
                <c:pt idx="272">
                  <c:v>2821679.232974018</c:v>
                </c:pt>
                <c:pt idx="273">
                  <c:v>2816820.742369852</c:v>
                </c:pt>
                <c:pt idx="274">
                  <c:v>2812810.26935004</c:v>
                </c:pt>
                <c:pt idx="275">
                  <c:v>2808885.355970722</c:v>
                </c:pt>
                <c:pt idx="276">
                  <c:v>2804844.154276229</c:v>
                </c:pt>
                <c:pt idx="277">
                  <c:v>2803529.447378677</c:v>
                </c:pt>
                <c:pt idx="278">
                  <c:v>2802607.597864049</c:v>
                </c:pt>
                <c:pt idx="279">
                  <c:v>2800691.656343628</c:v>
                </c:pt>
                <c:pt idx="280">
                  <c:v>2797231.08112107</c:v>
                </c:pt>
                <c:pt idx="281">
                  <c:v>2792192.091339224</c:v>
                </c:pt>
                <c:pt idx="282">
                  <c:v>2787485.655241521</c:v>
                </c:pt>
                <c:pt idx="283">
                  <c:v>2785305.848879485</c:v>
                </c:pt>
                <c:pt idx="284">
                  <c:v>2781938.757993573</c:v>
                </c:pt>
                <c:pt idx="285">
                  <c:v>2780340.391869261</c:v>
                </c:pt>
                <c:pt idx="286">
                  <c:v>2777531.349160815</c:v>
                </c:pt>
                <c:pt idx="287">
                  <c:v>2774760.41431081</c:v>
                </c:pt>
                <c:pt idx="288">
                  <c:v>2771843.90944222</c:v>
                </c:pt>
                <c:pt idx="289">
                  <c:v>2767564.097061234</c:v>
                </c:pt>
                <c:pt idx="290">
                  <c:v>2764425.953404014</c:v>
                </c:pt>
                <c:pt idx="291">
                  <c:v>2760102.191397836</c:v>
                </c:pt>
                <c:pt idx="292">
                  <c:v>2756401.206101914</c:v>
                </c:pt>
                <c:pt idx="293">
                  <c:v>2752576.754006489</c:v>
                </c:pt>
                <c:pt idx="294">
                  <c:v>2749391.630386363</c:v>
                </c:pt>
                <c:pt idx="295">
                  <c:v>2748101.509001018</c:v>
                </c:pt>
                <c:pt idx="296">
                  <c:v>2747292.268380036</c:v>
                </c:pt>
                <c:pt idx="297">
                  <c:v>2748075.896724769</c:v>
                </c:pt>
                <c:pt idx="298">
                  <c:v>2744321.700053839</c:v>
                </c:pt>
                <c:pt idx="299">
                  <c:v>2740925.099705889</c:v>
                </c:pt>
                <c:pt idx="300">
                  <c:v>2737106.093929586</c:v>
                </c:pt>
                <c:pt idx="301">
                  <c:v>2735510.770932375</c:v>
                </c:pt>
                <c:pt idx="302">
                  <c:v>2733564.422718967</c:v>
                </c:pt>
                <c:pt idx="303">
                  <c:v>2731786.498472665</c:v>
                </c:pt>
                <c:pt idx="304">
                  <c:v>2727123.23018708</c:v>
                </c:pt>
                <c:pt idx="305">
                  <c:v>2724019.633242356</c:v>
                </c:pt>
                <c:pt idx="306">
                  <c:v>2721063.180950359</c:v>
                </c:pt>
                <c:pt idx="307">
                  <c:v>2717265.062470349</c:v>
                </c:pt>
                <c:pt idx="308">
                  <c:v>2714586.927768482</c:v>
                </c:pt>
                <c:pt idx="309">
                  <c:v>2712106.870701672</c:v>
                </c:pt>
                <c:pt idx="310">
                  <c:v>2711077.525652653</c:v>
                </c:pt>
                <c:pt idx="311">
                  <c:v>2707537.634365652</c:v>
                </c:pt>
                <c:pt idx="312">
                  <c:v>2704644.368193797</c:v>
                </c:pt>
                <c:pt idx="313">
                  <c:v>2701909.140240021</c:v>
                </c:pt>
                <c:pt idx="314">
                  <c:v>2699225.596963883</c:v>
                </c:pt>
                <c:pt idx="315">
                  <c:v>2698406.374409769</c:v>
                </c:pt>
                <c:pt idx="316">
                  <c:v>2697815.979632007</c:v>
                </c:pt>
                <c:pt idx="317">
                  <c:v>2696661.694698446</c:v>
                </c:pt>
                <c:pt idx="318">
                  <c:v>2694440.865480975</c:v>
                </c:pt>
                <c:pt idx="319">
                  <c:v>2690651.077872563</c:v>
                </c:pt>
                <c:pt idx="320">
                  <c:v>2687059.17731158</c:v>
                </c:pt>
                <c:pt idx="321">
                  <c:v>2685272.114901157</c:v>
                </c:pt>
                <c:pt idx="322">
                  <c:v>2682620.621482217</c:v>
                </c:pt>
                <c:pt idx="323">
                  <c:v>2681044.874776996</c:v>
                </c:pt>
                <c:pt idx="324">
                  <c:v>2678798.573493794</c:v>
                </c:pt>
                <c:pt idx="325">
                  <c:v>2676635.504229078</c:v>
                </c:pt>
                <c:pt idx="326">
                  <c:v>2674341.946042508</c:v>
                </c:pt>
                <c:pt idx="327">
                  <c:v>2671147.87514059</c:v>
                </c:pt>
                <c:pt idx="328">
                  <c:v>2668805.697541787</c:v>
                </c:pt>
                <c:pt idx="329">
                  <c:v>2665734.002643842</c:v>
                </c:pt>
                <c:pt idx="330">
                  <c:v>2662873.189542133</c:v>
                </c:pt>
                <c:pt idx="331">
                  <c:v>2659970.008632223</c:v>
                </c:pt>
                <c:pt idx="332">
                  <c:v>2657583.928766283</c:v>
                </c:pt>
                <c:pt idx="333">
                  <c:v>2656642.958743144</c:v>
                </c:pt>
                <c:pt idx="334">
                  <c:v>2656110.812000088</c:v>
                </c:pt>
                <c:pt idx="335">
                  <c:v>2656619.175073649</c:v>
                </c:pt>
                <c:pt idx="336">
                  <c:v>2654058.062963114</c:v>
                </c:pt>
                <c:pt idx="337">
                  <c:v>2651721.309822666</c:v>
                </c:pt>
                <c:pt idx="338">
                  <c:v>2648708.686681134</c:v>
                </c:pt>
                <c:pt idx="339">
                  <c:v>2647326.427260383</c:v>
                </c:pt>
                <c:pt idx="340">
                  <c:v>2645881.421219069</c:v>
                </c:pt>
                <c:pt idx="341">
                  <c:v>2644559.373552092</c:v>
                </c:pt>
                <c:pt idx="342">
                  <c:v>2641182.148686598</c:v>
                </c:pt>
                <c:pt idx="343">
                  <c:v>2638830.254316697</c:v>
                </c:pt>
                <c:pt idx="344">
                  <c:v>2636604.295504166</c:v>
                </c:pt>
                <c:pt idx="345">
                  <c:v>2633676.679184003</c:v>
                </c:pt>
                <c:pt idx="346">
                  <c:v>2631475.223350948</c:v>
                </c:pt>
                <c:pt idx="347">
                  <c:v>2629564.427719333</c:v>
                </c:pt>
                <c:pt idx="348">
                  <c:v>2628714.669279519</c:v>
                </c:pt>
                <c:pt idx="349">
                  <c:v>2626024.365525486</c:v>
                </c:pt>
                <c:pt idx="350">
                  <c:v>2623802.996327209</c:v>
                </c:pt>
                <c:pt idx="351">
                  <c:v>2621787.857890544</c:v>
                </c:pt>
                <c:pt idx="352">
                  <c:v>2619978.96607171</c:v>
                </c:pt>
                <c:pt idx="353">
                  <c:v>2619446.858856059</c:v>
                </c:pt>
                <c:pt idx="354">
                  <c:v>2619789.433397681</c:v>
                </c:pt>
                <c:pt idx="355">
                  <c:v>2618334.523162082</c:v>
                </c:pt>
                <c:pt idx="356">
                  <c:v>2616877.145959027</c:v>
                </c:pt>
                <c:pt idx="357">
                  <c:v>2613914.645913266</c:v>
                </c:pt>
                <c:pt idx="358">
                  <c:v>2611200.63261319</c:v>
                </c:pt>
                <c:pt idx="359">
                  <c:v>2609794.901500017</c:v>
                </c:pt>
                <c:pt idx="360">
                  <c:v>2607794.177874563</c:v>
                </c:pt>
                <c:pt idx="361">
                  <c:v>2606339.767066696</c:v>
                </c:pt>
                <c:pt idx="362">
                  <c:v>2604608.345136609</c:v>
                </c:pt>
                <c:pt idx="363">
                  <c:v>2603002.128212919</c:v>
                </c:pt>
                <c:pt idx="364">
                  <c:v>2601244.810802227</c:v>
                </c:pt>
                <c:pt idx="365">
                  <c:v>2598916.128331936</c:v>
                </c:pt>
                <c:pt idx="366">
                  <c:v>2597242.106288811</c:v>
                </c:pt>
                <c:pt idx="367">
                  <c:v>2595226.479968718</c:v>
                </c:pt>
                <c:pt idx="368">
                  <c:v>2592980.628583048</c:v>
                </c:pt>
                <c:pt idx="369">
                  <c:v>2590740.163408464</c:v>
                </c:pt>
                <c:pt idx="370">
                  <c:v>2588905.360818385</c:v>
                </c:pt>
                <c:pt idx="371">
                  <c:v>2588133.707533533</c:v>
                </c:pt>
                <c:pt idx="372">
                  <c:v>2587903.593559586</c:v>
                </c:pt>
                <c:pt idx="373">
                  <c:v>2587639.734404583</c:v>
                </c:pt>
                <c:pt idx="374">
                  <c:v>2587588.04440451</c:v>
                </c:pt>
                <c:pt idx="375">
                  <c:v>2585689.899414868</c:v>
                </c:pt>
                <c:pt idx="376">
                  <c:v>2583216.649299594</c:v>
                </c:pt>
                <c:pt idx="377">
                  <c:v>2581897.723343631</c:v>
                </c:pt>
                <c:pt idx="378">
                  <c:v>2580861.770812353</c:v>
                </c:pt>
                <c:pt idx="379">
                  <c:v>2581142.902371568</c:v>
                </c:pt>
                <c:pt idx="380">
                  <c:v>2578595.098889282</c:v>
                </c:pt>
                <c:pt idx="381">
                  <c:v>2576912.688657982</c:v>
                </c:pt>
                <c:pt idx="382">
                  <c:v>2575363.167112277</c:v>
                </c:pt>
                <c:pt idx="383">
                  <c:v>2573287.871463458</c:v>
                </c:pt>
                <c:pt idx="384">
                  <c:v>2571448.745757375</c:v>
                </c:pt>
                <c:pt idx="385">
                  <c:v>2570036.433332792</c:v>
                </c:pt>
                <c:pt idx="386">
                  <c:v>2569167.71598872</c:v>
                </c:pt>
                <c:pt idx="387">
                  <c:v>2569066.9232965</c:v>
                </c:pt>
                <c:pt idx="388">
                  <c:v>2566738.877603234</c:v>
                </c:pt>
                <c:pt idx="389">
                  <c:v>2565309.85870726</c:v>
                </c:pt>
                <c:pt idx="390">
                  <c:v>2565131.476631711</c:v>
                </c:pt>
                <c:pt idx="391">
                  <c:v>2564240.413320852</c:v>
                </c:pt>
                <c:pt idx="392">
                  <c:v>2564201.952739709</c:v>
                </c:pt>
                <c:pt idx="393">
                  <c:v>2563915.355596732</c:v>
                </c:pt>
                <c:pt idx="394">
                  <c:v>2563872.070373663</c:v>
                </c:pt>
                <c:pt idx="395">
                  <c:v>2561668.120986897</c:v>
                </c:pt>
                <c:pt idx="396">
                  <c:v>2560259.554871005</c:v>
                </c:pt>
                <c:pt idx="397">
                  <c:v>2559396.812468874</c:v>
                </c:pt>
                <c:pt idx="398">
                  <c:v>2559466.026457372</c:v>
                </c:pt>
                <c:pt idx="399">
                  <c:v>2557508.940117345</c:v>
                </c:pt>
                <c:pt idx="400">
                  <c:v>2556327.335888387</c:v>
                </c:pt>
                <c:pt idx="401">
                  <c:v>2556285.046276634</c:v>
                </c:pt>
                <c:pt idx="402">
                  <c:v>2554615.284238383</c:v>
                </c:pt>
                <c:pt idx="403">
                  <c:v>2554573.14577036</c:v>
                </c:pt>
                <c:pt idx="404">
                  <c:v>2553306.622062422</c:v>
                </c:pt>
                <c:pt idx="405">
                  <c:v>2553270.757131475</c:v>
                </c:pt>
                <c:pt idx="406">
                  <c:v>2553184.046030723</c:v>
                </c:pt>
                <c:pt idx="407">
                  <c:v>2553029.706913786</c:v>
                </c:pt>
                <c:pt idx="408">
                  <c:v>2551872.710751678</c:v>
                </c:pt>
                <c:pt idx="409">
                  <c:v>2553050.874945366</c:v>
                </c:pt>
                <c:pt idx="410">
                  <c:v>2552852.797401866</c:v>
                </c:pt>
                <c:pt idx="411">
                  <c:v>2553377.503654184</c:v>
                </c:pt>
                <c:pt idx="412">
                  <c:v>2552448.240674414</c:v>
                </c:pt>
                <c:pt idx="413">
                  <c:v>2553264.169935185</c:v>
                </c:pt>
                <c:pt idx="414">
                  <c:v>2552925.138567776</c:v>
                </c:pt>
                <c:pt idx="415">
                  <c:v>2553238.703418195</c:v>
                </c:pt>
                <c:pt idx="416">
                  <c:v>2552773.385399915</c:v>
                </c:pt>
                <c:pt idx="417">
                  <c:v>2552530.074206171</c:v>
                </c:pt>
                <c:pt idx="418">
                  <c:v>2553456.694703996</c:v>
                </c:pt>
                <c:pt idx="419">
                  <c:v>2553974.806333604</c:v>
                </c:pt>
                <c:pt idx="420">
                  <c:v>2553488.613013857</c:v>
                </c:pt>
                <c:pt idx="421">
                  <c:v>2553443.255646406</c:v>
                </c:pt>
                <c:pt idx="422">
                  <c:v>2553559.441595355</c:v>
                </c:pt>
                <c:pt idx="423">
                  <c:v>2553767.966660312</c:v>
                </c:pt>
                <c:pt idx="424">
                  <c:v>2553930.968260285</c:v>
                </c:pt>
                <c:pt idx="425">
                  <c:v>2553549.302546152</c:v>
                </c:pt>
                <c:pt idx="426">
                  <c:v>2553250.287841357</c:v>
                </c:pt>
                <c:pt idx="427">
                  <c:v>2553415.414897338</c:v>
                </c:pt>
                <c:pt idx="428">
                  <c:v>2553895.118088509</c:v>
                </c:pt>
                <c:pt idx="429">
                  <c:v>2553849.736140933</c:v>
                </c:pt>
                <c:pt idx="430">
                  <c:v>2553184.327380323</c:v>
                </c:pt>
                <c:pt idx="431">
                  <c:v>2553137.908395055</c:v>
                </c:pt>
                <c:pt idx="432">
                  <c:v>2552798.840718676</c:v>
                </c:pt>
                <c:pt idx="433">
                  <c:v>2552830.167815539</c:v>
                </c:pt>
                <c:pt idx="434">
                  <c:v>2552828.489219117</c:v>
                </c:pt>
                <c:pt idx="435">
                  <c:v>2552872.328008253</c:v>
                </c:pt>
                <c:pt idx="436">
                  <c:v>2552961.973007289</c:v>
                </c:pt>
                <c:pt idx="437">
                  <c:v>2552687.743478109</c:v>
                </c:pt>
                <c:pt idx="438">
                  <c:v>2552731.424958639</c:v>
                </c:pt>
                <c:pt idx="439">
                  <c:v>2552439.722110453</c:v>
                </c:pt>
                <c:pt idx="440">
                  <c:v>2552445.038263582</c:v>
                </c:pt>
                <c:pt idx="441">
                  <c:v>2552195.061360071</c:v>
                </c:pt>
                <c:pt idx="442">
                  <c:v>2552245.159232382</c:v>
                </c:pt>
                <c:pt idx="443">
                  <c:v>2552499.336620749</c:v>
                </c:pt>
                <c:pt idx="444">
                  <c:v>2552275.767079567</c:v>
                </c:pt>
                <c:pt idx="445">
                  <c:v>2552180.409620207</c:v>
                </c:pt>
                <c:pt idx="446">
                  <c:v>2552265.73898555</c:v>
                </c:pt>
                <c:pt idx="447">
                  <c:v>2551921.314339438</c:v>
                </c:pt>
                <c:pt idx="448">
                  <c:v>2552258.25920824</c:v>
                </c:pt>
                <c:pt idx="449">
                  <c:v>2552474.275058954</c:v>
                </c:pt>
                <c:pt idx="450">
                  <c:v>2552200.506558112</c:v>
                </c:pt>
                <c:pt idx="451">
                  <c:v>2552291.932617077</c:v>
                </c:pt>
                <c:pt idx="452">
                  <c:v>2552243.51155034</c:v>
                </c:pt>
                <c:pt idx="453">
                  <c:v>2552257.588531846</c:v>
                </c:pt>
                <c:pt idx="454">
                  <c:v>2552235.633231456</c:v>
                </c:pt>
                <c:pt idx="455">
                  <c:v>2552183.599438591</c:v>
                </c:pt>
                <c:pt idx="456">
                  <c:v>2552249.738379718</c:v>
                </c:pt>
                <c:pt idx="457">
                  <c:v>2552122.374535799</c:v>
                </c:pt>
                <c:pt idx="458">
                  <c:v>2552009.920169738</c:v>
                </c:pt>
                <c:pt idx="459">
                  <c:v>2552272.69854369</c:v>
                </c:pt>
                <c:pt idx="460">
                  <c:v>2552366.320196572</c:v>
                </c:pt>
                <c:pt idx="461">
                  <c:v>2552123.36304956</c:v>
                </c:pt>
                <c:pt idx="462">
                  <c:v>2552158.672327544</c:v>
                </c:pt>
                <c:pt idx="463">
                  <c:v>2552123.342482103</c:v>
                </c:pt>
                <c:pt idx="464">
                  <c:v>2552298.591388198</c:v>
                </c:pt>
                <c:pt idx="465">
                  <c:v>2552165.393658272</c:v>
                </c:pt>
                <c:pt idx="466">
                  <c:v>2552172.754878538</c:v>
                </c:pt>
                <c:pt idx="467">
                  <c:v>2552264.900012735</c:v>
                </c:pt>
                <c:pt idx="468">
                  <c:v>2552190.145670749</c:v>
                </c:pt>
                <c:pt idx="469">
                  <c:v>2552128.367156382</c:v>
                </c:pt>
                <c:pt idx="470">
                  <c:v>2552227.071879853</c:v>
                </c:pt>
                <c:pt idx="471">
                  <c:v>2552206.963445767</c:v>
                </c:pt>
                <c:pt idx="472">
                  <c:v>2552196.232707922</c:v>
                </c:pt>
                <c:pt idx="473">
                  <c:v>2552190.598519058</c:v>
                </c:pt>
                <c:pt idx="474">
                  <c:v>2552269.541453548</c:v>
                </c:pt>
                <c:pt idx="475">
                  <c:v>2552279.249367574</c:v>
                </c:pt>
                <c:pt idx="476">
                  <c:v>2552245.704927419</c:v>
                </c:pt>
                <c:pt idx="477">
                  <c:v>2552110.922466877</c:v>
                </c:pt>
                <c:pt idx="478">
                  <c:v>2552233.645801281</c:v>
                </c:pt>
                <c:pt idx="479">
                  <c:v>2552344.648682389</c:v>
                </c:pt>
                <c:pt idx="480">
                  <c:v>2552315.500161466</c:v>
                </c:pt>
                <c:pt idx="481">
                  <c:v>2552442.162427593</c:v>
                </c:pt>
                <c:pt idx="482">
                  <c:v>2552422.943237522</c:v>
                </c:pt>
                <c:pt idx="483">
                  <c:v>2552476.495952833</c:v>
                </c:pt>
                <c:pt idx="484">
                  <c:v>2552578.69600991</c:v>
                </c:pt>
                <c:pt idx="485">
                  <c:v>2552538.143485686</c:v>
                </c:pt>
                <c:pt idx="486">
                  <c:v>2552583.257006255</c:v>
                </c:pt>
                <c:pt idx="487">
                  <c:v>2552495.838835069</c:v>
                </c:pt>
                <c:pt idx="488">
                  <c:v>2552506.217951952</c:v>
                </c:pt>
                <c:pt idx="489">
                  <c:v>2552721.004614083</c:v>
                </c:pt>
                <c:pt idx="490">
                  <c:v>2552555.205219981</c:v>
                </c:pt>
                <c:pt idx="491">
                  <c:v>2552622.758950607</c:v>
                </c:pt>
                <c:pt idx="492">
                  <c:v>2552604.591587835</c:v>
                </c:pt>
                <c:pt idx="493">
                  <c:v>2552551.440829732</c:v>
                </c:pt>
                <c:pt idx="494">
                  <c:v>2552546.290968577</c:v>
                </c:pt>
                <c:pt idx="495">
                  <c:v>2552645.194038717</c:v>
                </c:pt>
                <c:pt idx="496">
                  <c:v>2552615.25582045</c:v>
                </c:pt>
                <c:pt idx="497">
                  <c:v>2552590.959728777</c:v>
                </c:pt>
                <c:pt idx="498">
                  <c:v>2552594.178735432</c:v>
                </c:pt>
                <c:pt idx="499">
                  <c:v>2552485.151600183</c:v>
                </c:pt>
                <c:pt idx="500">
                  <c:v>2552515.012960518</c:v>
                </c:pt>
                <c:pt idx="501">
                  <c:v>2552333.903192505</c:v>
                </c:pt>
                <c:pt idx="502">
                  <c:v>2552493.009615776</c:v>
                </c:pt>
                <c:pt idx="503">
                  <c:v>2552483.179446708</c:v>
                </c:pt>
                <c:pt idx="504">
                  <c:v>2552492.977811372</c:v>
                </c:pt>
                <c:pt idx="505">
                  <c:v>2552499.531107805</c:v>
                </c:pt>
                <c:pt idx="506">
                  <c:v>2552453.953432658</c:v>
                </c:pt>
                <c:pt idx="507">
                  <c:v>2552421.358693836</c:v>
                </c:pt>
                <c:pt idx="508">
                  <c:v>2552508.592418243</c:v>
                </c:pt>
                <c:pt idx="509">
                  <c:v>2552503.901969795</c:v>
                </c:pt>
                <c:pt idx="510">
                  <c:v>2552544.419227912</c:v>
                </c:pt>
                <c:pt idx="511">
                  <c:v>2552524.61365642</c:v>
                </c:pt>
                <c:pt idx="512">
                  <c:v>2552507.805837529</c:v>
                </c:pt>
                <c:pt idx="513">
                  <c:v>2552550.894779781</c:v>
                </c:pt>
                <c:pt idx="514">
                  <c:v>2552579.300418814</c:v>
                </c:pt>
                <c:pt idx="515">
                  <c:v>2552604.458059795</c:v>
                </c:pt>
                <c:pt idx="516">
                  <c:v>2552561.306432482</c:v>
                </c:pt>
                <c:pt idx="517">
                  <c:v>2552611.803847756</c:v>
                </c:pt>
                <c:pt idx="518">
                  <c:v>2552495.49013941</c:v>
                </c:pt>
                <c:pt idx="519">
                  <c:v>2552503.537395532</c:v>
                </c:pt>
                <c:pt idx="520">
                  <c:v>2552514.476284853</c:v>
                </c:pt>
                <c:pt idx="521">
                  <c:v>2552508.137536675</c:v>
                </c:pt>
                <c:pt idx="522">
                  <c:v>2552508.34742549</c:v>
                </c:pt>
                <c:pt idx="523">
                  <c:v>2552482.467488529</c:v>
                </c:pt>
                <c:pt idx="524">
                  <c:v>2552483.437943627</c:v>
                </c:pt>
                <c:pt idx="525">
                  <c:v>2552519.726721155</c:v>
                </c:pt>
                <c:pt idx="526">
                  <c:v>2552485.220236038</c:v>
                </c:pt>
                <c:pt idx="527">
                  <c:v>2552475.8359906</c:v>
                </c:pt>
                <c:pt idx="528">
                  <c:v>2552541.002726862</c:v>
                </c:pt>
                <c:pt idx="529">
                  <c:v>2552466.355098843</c:v>
                </c:pt>
                <c:pt idx="530">
                  <c:v>2552480.470602702</c:v>
                </c:pt>
                <c:pt idx="531">
                  <c:v>2552460.38930954</c:v>
                </c:pt>
                <c:pt idx="532">
                  <c:v>2552507.239484941</c:v>
                </c:pt>
                <c:pt idx="533">
                  <c:v>2552415.171598186</c:v>
                </c:pt>
                <c:pt idx="534">
                  <c:v>2552448.515732172</c:v>
                </c:pt>
                <c:pt idx="535">
                  <c:v>2552454.627379796</c:v>
                </c:pt>
                <c:pt idx="536">
                  <c:v>2552484.410442201</c:v>
                </c:pt>
                <c:pt idx="537">
                  <c:v>2552473.432736692</c:v>
                </c:pt>
                <c:pt idx="538">
                  <c:v>2552457.237268122</c:v>
                </c:pt>
                <c:pt idx="539">
                  <c:v>2552458.309474254</c:v>
                </c:pt>
                <c:pt idx="540">
                  <c:v>2552493.508551157</c:v>
                </c:pt>
                <c:pt idx="541">
                  <c:v>2552455.112386732</c:v>
                </c:pt>
                <c:pt idx="542">
                  <c:v>2552457.646130113</c:v>
                </c:pt>
                <c:pt idx="543">
                  <c:v>2552447.462537806</c:v>
                </c:pt>
                <c:pt idx="544">
                  <c:v>2552444.341558704</c:v>
                </c:pt>
                <c:pt idx="545">
                  <c:v>2552444.235477562</c:v>
                </c:pt>
                <c:pt idx="546">
                  <c:v>2552394.837314647</c:v>
                </c:pt>
                <c:pt idx="547">
                  <c:v>2552403.520362827</c:v>
                </c:pt>
                <c:pt idx="548">
                  <c:v>2552387.067338519</c:v>
                </c:pt>
                <c:pt idx="549">
                  <c:v>2552397.124894015</c:v>
                </c:pt>
                <c:pt idx="550">
                  <c:v>2552367.546498043</c:v>
                </c:pt>
                <c:pt idx="551">
                  <c:v>2552353.072380822</c:v>
                </c:pt>
                <c:pt idx="552">
                  <c:v>2552344.2144374</c:v>
                </c:pt>
                <c:pt idx="553">
                  <c:v>2552348.491925074</c:v>
                </c:pt>
                <c:pt idx="554">
                  <c:v>2552377.241482949</c:v>
                </c:pt>
                <c:pt idx="555">
                  <c:v>2552347.034768754</c:v>
                </c:pt>
                <c:pt idx="556">
                  <c:v>2552352.630459374</c:v>
                </c:pt>
                <c:pt idx="557">
                  <c:v>2552342.228036716</c:v>
                </c:pt>
                <c:pt idx="558">
                  <c:v>2552333.532426964</c:v>
                </c:pt>
                <c:pt idx="559">
                  <c:v>2552329.22635841</c:v>
                </c:pt>
                <c:pt idx="560">
                  <c:v>2552338.831496725</c:v>
                </c:pt>
                <c:pt idx="561">
                  <c:v>2552356.84711684</c:v>
                </c:pt>
                <c:pt idx="562">
                  <c:v>2552328.037245994</c:v>
                </c:pt>
                <c:pt idx="563">
                  <c:v>2552350.594063111</c:v>
                </c:pt>
                <c:pt idx="564">
                  <c:v>2552352.122943248</c:v>
                </c:pt>
                <c:pt idx="565">
                  <c:v>2552373.311078592</c:v>
                </c:pt>
                <c:pt idx="566">
                  <c:v>2552352.423282371</c:v>
                </c:pt>
                <c:pt idx="567">
                  <c:v>2552378.319229871</c:v>
                </c:pt>
                <c:pt idx="568">
                  <c:v>2552384.769690412</c:v>
                </c:pt>
                <c:pt idx="569">
                  <c:v>2552381.233407177</c:v>
                </c:pt>
                <c:pt idx="570">
                  <c:v>2552371.246245566</c:v>
                </c:pt>
                <c:pt idx="571">
                  <c:v>2552387.573895229</c:v>
                </c:pt>
                <c:pt idx="572">
                  <c:v>2552381.137858752</c:v>
                </c:pt>
                <c:pt idx="573">
                  <c:v>2552403.93912855</c:v>
                </c:pt>
                <c:pt idx="574">
                  <c:v>2552408.634418325</c:v>
                </c:pt>
                <c:pt idx="575">
                  <c:v>2552411.234282739</c:v>
                </c:pt>
                <c:pt idx="576">
                  <c:v>2552410.742476084</c:v>
                </c:pt>
                <c:pt idx="577">
                  <c:v>2552414.32230498</c:v>
                </c:pt>
                <c:pt idx="578">
                  <c:v>2552420.445816683</c:v>
                </c:pt>
                <c:pt idx="579">
                  <c:v>2552416.118871411</c:v>
                </c:pt>
                <c:pt idx="580">
                  <c:v>2552424.515659655</c:v>
                </c:pt>
                <c:pt idx="581">
                  <c:v>2552416.969475735</c:v>
                </c:pt>
                <c:pt idx="582">
                  <c:v>2552429.785598728</c:v>
                </c:pt>
                <c:pt idx="583">
                  <c:v>2552423.314626626</c:v>
                </c:pt>
                <c:pt idx="584">
                  <c:v>2552401.774054415</c:v>
                </c:pt>
                <c:pt idx="585">
                  <c:v>2552426.257629862</c:v>
                </c:pt>
                <c:pt idx="586">
                  <c:v>2552408.024485535</c:v>
                </c:pt>
                <c:pt idx="587">
                  <c:v>2552413.706662593</c:v>
                </c:pt>
                <c:pt idx="588">
                  <c:v>2552428.048495614</c:v>
                </c:pt>
                <c:pt idx="589">
                  <c:v>2552413.207658793</c:v>
                </c:pt>
                <c:pt idx="590">
                  <c:v>2552409.199540119</c:v>
                </c:pt>
                <c:pt idx="591">
                  <c:v>2552407.935238951</c:v>
                </c:pt>
                <c:pt idx="592">
                  <c:v>2552424.558221151</c:v>
                </c:pt>
                <c:pt idx="593">
                  <c:v>2552409.310071779</c:v>
                </c:pt>
                <c:pt idx="594">
                  <c:v>2552417.80709064</c:v>
                </c:pt>
                <c:pt idx="595">
                  <c:v>2552420.832402874</c:v>
                </c:pt>
                <c:pt idx="596">
                  <c:v>2552422.053167802</c:v>
                </c:pt>
                <c:pt idx="597">
                  <c:v>2552424.816252958</c:v>
                </c:pt>
                <c:pt idx="598">
                  <c:v>2552420.827874873</c:v>
                </c:pt>
                <c:pt idx="599">
                  <c:v>2552410.924119367</c:v>
                </c:pt>
                <c:pt idx="600">
                  <c:v>2552414.43726881</c:v>
                </c:pt>
                <c:pt idx="601">
                  <c:v>2552409.079201861</c:v>
                </c:pt>
                <c:pt idx="602">
                  <c:v>2552411.440335268</c:v>
                </c:pt>
                <c:pt idx="603">
                  <c:v>2552407.957983276</c:v>
                </c:pt>
                <c:pt idx="604">
                  <c:v>2552409.576956899</c:v>
                </c:pt>
                <c:pt idx="605">
                  <c:v>2552411.537436427</c:v>
                </c:pt>
                <c:pt idx="606">
                  <c:v>2552406.657515706</c:v>
                </c:pt>
                <c:pt idx="607">
                  <c:v>2552415.107303063</c:v>
                </c:pt>
                <c:pt idx="608">
                  <c:v>2552411.376015177</c:v>
                </c:pt>
                <c:pt idx="609">
                  <c:v>2552407.961677494</c:v>
                </c:pt>
                <c:pt idx="610">
                  <c:v>2552407.119249977</c:v>
                </c:pt>
                <c:pt idx="611">
                  <c:v>2552416.086396927</c:v>
                </c:pt>
                <c:pt idx="612">
                  <c:v>2552409.19898204</c:v>
                </c:pt>
                <c:pt idx="613">
                  <c:v>2552415.395380109</c:v>
                </c:pt>
                <c:pt idx="614">
                  <c:v>2552409.768208868</c:v>
                </c:pt>
                <c:pt idx="615">
                  <c:v>2552409.361859702</c:v>
                </c:pt>
                <c:pt idx="616">
                  <c:v>2552404.432896671</c:v>
                </c:pt>
                <c:pt idx="617">
                  <c:v>2552408.999149612</c:v>
                </c:pt>
                <c:pt idx="618">
                  <c:v>2552402.74538104</c:v>
                </c:pt>
                <c:pt idx="619">
                  <c:v>2552413.518515464</c:v>
                </c:pt>
                <c:pt idx="620">
                  <c:v>2552414.613526268</c:v>
                </c:pt>
                <c:pt idx="621">
                  <c:v>2552415.423516535</c:v>
                </c:pt>
                <c:pt idx="622">
                  <c:v>2552415.846848716</c:v>
                </c:pt>
                <c:pt idx="623">
                  <c:v>2552415.41825363</c:v>
                </c:pt>
                <c:pt idx="624">
                  <c:v>2552415.942523162</c:v>
                </c:pt>
                <c:pt idx="625">
                  <c:v>2552414.624104869</c:v>
                </c:pt>
                <c:pt idx="626">
                  <c:v>2552414.573499807</c:v>
                </c:pt>
                <c:pt idx="627">
                  <c:v>2552413.802751977</c:v>
                </c:pt>
                <c:pt idx="628">
                  <c:v>2552412.343197255</c:v>
                </c:pt>
                <c:pt idx="629">
                  <c:v>2552409.046889983</c:v>
                </c:pt>
                <c:pt idx="630">
                  <c:v>2552410.563526073</c:v>
                </c:pt>
                <c:pt idx="631">
                  <c:v>2552408.45724177</c:v>
                </c:pt>
                <c:pt idx="632">
                  <c:v>2552410.304624294</c:v>
                </c:pt>
                <c:pt idx="633">
                  <c:v>2552415.86299915</c:v>
                </c:pt>
                <c:pt idx="634">
                  <c:v>2552410.94211213</c:v>
                </c:pt>
                <c:pt idx="635">
                  <c:v>2552404.153754332</c:v>
                </c:pt>
                <c:pt idx="636">
                  <c:v>2552410.826316165</c:v>
                </c:pt>
                <c:pt idx="637">
                  <c:v>2552413.110208073</c:v>
                </c:pt>
                <c:pt idx="638">
                  <c:v>2552410.811233302</c:v>
                </c:pt>
                <c:pt idx="639">
                  <c:v>2552408.618355744</c:v>
                </c:pt>
                <c:pt idx="640">
                  <c:v>2552410.220705462</c:v>
                </c:pt>
                <c:pt idx="641">
                  <c:v>2552408.055561362</c:v>
                </c:pt>
                <c:pt idx="642">
                  <c:v>2552407.545723306</c:v>
                </c:pt>
                <c:pt idx="643">
                  <c:v>2552407.152189985</c:v>
                </c:pt>
                <c:pt idx="644">
                  <c:v>2552408.437002803</c:v>
                </c:pt>
                <c:pt idx="645">
                  <c:v>2552406.668314775</c:v>
                </c:pt>
                <c:pt idx="646">
                  <c:v>2552408.326048963</c:v>
                </c:pt>
                <c:pt idx="647">
                  <c:v>2552408.882735455</c:v>
                </c:pt>
                <c:pt idx="648">
                  <c:v>2552407.158231793</c:v>
                </c:pt>
                <c:pt idx="649">
                  <c:v>2552404.342520406</c:v>
                </c:pt>
                <c:pt idx="650">
                  <c:v>2552411.720721072</c:v>
                </c:pt>
                <c:pt idx="651">
                  <c:v>2552404.051737119</c:v>
                </c:pt>
                <c:pt idx="652">
                  <c:v>2552403.51977948</c:v>
                </c:pt>
                <c:pt idx="653">
                  <c:v>2552404.12354202</c:v>
                </c:pt>
                <c:pt idx="654">
                  <c:v>2552403.978044101</c:v>
                </c:pt>
                <c:pt idx="655">
                  <c:v>2552403.714373004</c:v>
                </c:pt>
                <c:pt idx="656">
                  <c:v>2552403.406268999</c:v>
                </c:pt>
                <c:pt idx="657">
                  <c:v>2552402.393647439</c:v>
                </c:pt>
                <c:pt idx="658">
                  <c:v>2552403.603289455</c:v>
                </c:pt>
                <c:pt idx="659">
                  <c:v>2552401.590294613</c:v>
                </c:pt>
                <c:pt idx="660">
                  <c:v>2552402.762248494</c:v>
                </c:pt>
                <c:pt idx="661">
                  <c:v>2552400.699812803</c:v>
                </c:pt>
                <c:pt idx="662">
                  <c:v>2552402.351364356</c:v>
                </c:pt>
                <c:pt idx="663">
                  <c:v>2552401.01582731</c:v>
                </c:pt>
                <c:pt idx="664">
                  <c:v>2552400.175361719</c:v>
                </c:pt>
                <c:pt idx="665">
                  <c:v>2552400.921147404</c:v>
                </c:pt>
                <c:pt idx="666">
                  <c:v>2552401.314807632</c:v>
                </c:pt>
                <c:pt idx="667">
                  <c:v>2552398.565347144</c:v>
                </c:pt>
                <c:pt idx="668">
                  <c:v>2552398.173909215</c:v>
                </c:pt>
                <c:pt idx="669">
                  <c:v>2552398.994830904</c:v>
                </c:pt>
                <c:pt idx="670">
                  <c:v>2552397.127293195</c:v>
                </c:pt>
                <c:pt idx="671">
                  <c:v>2552398.508354072</c:v>
                </c:pt>
                <c:pt idx="672">
                  <c:v>2552399.156737047</c:v>
                </c:pt>
                <c:pt idx="673">
                  <c:v>2552397.338504436</c:v>
                </c:pt>
                <c:pt idx="674">
                  <c:v>2552399.158742049</c:v>
                </c:pt>
                <c:pt idx="675">
                  <c:v>2552397.592459712</c:v>
                </c:pt>
                <c:pt idx="676">
                  <c:v>2552398.834874477</c:v>
                </c:pt>
                <c:pt idx="677">
                  <c:v>2552398.318754318</c:v>
                </c:pt>
                <c:pt idx="678">
                  <c:v>2552398.31166332</c:v>
                </c:pt>
                <c:pt idx="679">
                  <c:v>2552398.860818753</c:v>
                </c:pt>
                <c:pt idx="680">
                  <c:v>2552398.89893036</c:v>
                </c:pt>
                <c:pt idx="681">
                  <c:v>2552399.456964626</c:v>
                </c:pt>
                <c:pt idx="682">
                  <c:v>2552398.026488631</c:v>
                </c:pt>
                <c:pt idx="683">
                  <c:v>2552398.058479797</c:v>
                </c:pt>
                <c:pt idx="684">
                  <c:v>2552398.000359836</c:v>
                </c:pt>
                <c:pt idx="685">
                  <c:v>2552399.070113191</c:v>
                </c:pt>
                <c:pt idx="686">
                  <c:v>2552398.417612557</c:v>
                </c:pt>
                <c:pt idx="687">
                  <c:v>2552398.540730278</c:v>
                </c:pt>
                <c:pt idx="688">
                  <c:v>2552398.762933264</c:v>
                </c:pt>
                <c:pt idx="689">
                  <c:v>2552398.347107266</c:v>
                </c:pt>
                <c:pt idx="690">
                  <c:v>2552398.234407484</c:v>
                </c:pt>
                <c:pt idx="691">
                  <c:v>2552397.686961527</c:v>
                </c:pt>
                <c:pt idx="692">
                  <c:v>2552398.425661183</c:v>
                </c:pt>
                <c:pt idx="693">
                  <c:v>2552397.061937093</c:v>
                </c:pt>
                <c:pt idx="694">
                  <c:v>2552397.960480052</c:v>
                </c:pt>
                <c:pt idx="695">
                  <c:v>2552397.845751694</c:v>
                </c:pt>
                <c:pt idx="696">
                  <c:v>2552397.615844126</c:v>
                </c:pt>
                <c:pt idx="697">
                  <c:v>2552397.665436276</c:v>
                </c:pt>
                <c:pt idx="698">
                  <c:v>2552397.260440963</c:v>
                </c:pt>
                <c:pt idx="699">
                  <c:v>2552398.415314746</c:v>
                </c:pt>
                <c:pt idx="700">
                  <c:v>2552396.94795566</c:v>
                </c:pt>
                <c:pt idx="701">
                  <c:v>2552397.468942157</c:v>
                </c:pt>
                <c:pt idx="702">
                  <c:v>2552397.913754565</c:v>
                </c:pt>
                <c:pt idx="703">
                  <c:v>2552397.393972347</c:v>
                </c:pt>
                <c:pt idx="704">
                  <c:v>2552397.597739591</c:v>
                </c:pt>
                <c:pt idx="705">
                  <c:v>2552398.301928187</c:v>
                </c:pt>
                <c:pt idx="706">
                  <c:v>2552397.61061126</c:v>
                </c:pt>
                <c:pt idx="707">
                  <c:v>2552396.930735707</c:v>
                </c:pt>
                <c:pt idx="708">
                  <c:v>2552397.658617552</c:v>
                </c:pt>
                <c:pt idx="709">
                  <c:v>2552399.124353318</c:v>
                </c:pt>
                <c:pt idx="710">
                  <c:v>2552397.75847547</c:v>
                </c:pt>
                <c:pt idx="711">
                  <c:v>2552396.751255558</c:v>
                </c:pt>
                <c:pt idx="712">
                  <c:v>2552397.734066955</c:v>
                </c:pt>
                <c:pt idx="713">
                  <c:v>2552397.470617369</c:v>
                </c:pt>
                <c:pt idx="714">
                  <c:v>2552397.629538451</c:v>
                </c:pt>
                <c:pt idx="715">
                  <c:v>2552397.638279019</c:v>
                </c:pt>
                <c:pt idx="716">
                  <c:v>2552397.507829536</c:v>
                </c:pt>
                <c:pt idx="717">
                  <c:v>2552397.659721671</c:v>
                </c:pt>
                <c:pt idx="718">
                  <c:v>2552397.665947439</c:v>
                </c:pt>
                <c:pt idx="719">
                  <c:v>2552397.74331561</c:v>
                </c:pt>
                <c:pt idx="720">
                  <c:v>2552397.211105565</c:v>
                </c:pt>
                <c:pt idx="721">
                  <c:v>2552398.001884074</c:v>
                </c:pt>
                <c:pt idx="722">
                  <c:v>2552398.62787328</c:v>
                </c:pt>
                <c:pt idx="723">
                  <c:v>2552398.567050785</c:v>
                </c:pt>
                <c:pt idx="724">
                  <c:v>2552398.897974839</c:v>
                </c:pt>
                <c:pt idx="725">
                  <c:v>2552398.757921333</c:v>
                </c:pt>
                <c:pt idx="726">
                  <c:v>2552398.508063163</c:v>
                </c:pt>
                <c:pt idx="727">
                  <c:v>2552398.726958432</c:v>
                </c:pt>
                <c:pt idx="728">
                  <c:v>2552399.04592096</c:v>
                </c:pt>
                <c:pt idx="729">
                  <c:v>2552398.856972861</c:v>
                </c:pt>
                <c:pt idx="730">
                  <c:v>2552398.67085892</c:v>
                </c:pt>
                <c:pt idx="731">
                  <c:v>2552398.710160789</c:v>
                </c:pt>
                <c:pt idx="732">
                  <c:v>2552398.763901539</c:v>
                </c:pt>
                <c:pt idx="733">
                  <c:v>2552398.945498919</c:v>
                </c:pt>
                <c:pt idx="734">
                  <c:v>2552398.886353617</c:v>
                </c:pt>
                <c:pt idx="735">
                  <c:v>2552398.618707564</c:v>
                </c:pt>
                <c:pt idx="736">
                  <c:v>2552398.947120571</c:v>
                </c:pt>
                <c:pt idx="737">
                  <c:v>2552399.037375343</c:v>
                </c:pt>
                <c:pt idx="738">
                  <c:v>2552398.393839644</c:v>
                </c:pt>
                <c:pt idx="739">
                  <c:v>2552398.478556073</c:v>
                </c:pt>
                <c:pt idx="740">
                  <c:v>2552398.587621082</c:v>
                </c:pt>
                <c:pt idx="741">
                  <c:v>2552398.367544177</c:v>
                </c:pt>
                <c:pt idx="742">
                  <c:v>2552397.883546356</c:v>
                </c:pt>
                <c:pt idx="743">
                  <c:v>2552398.1531025</c:v>
                </c:pt>
                <c:pt idx="744">
                  <c:v>2552397.691004969</c:v>
                </c:pt>
                <c:pt idx="745">
                  <c:v>2552398.108369522</c:v>
                </c:pt>
                <c:pt idx="746">
                  <c:v>2552398.442072232</c:v>
                </c:pt>
                <c:pt idx="747">
                  <c:v>2552397.864078854</c:v>
                </c:pt>
                <c:pt idx="748">
                  <c:v>2552398.423725764</c:v>
                </c:pt>
                <c:pt idx="749">
                  <c:v>2552398.109835463</c:v>
                </c:pt>
                <c:pt idx="750">
                  <c:v>2552397.853145624</c:v>
                </c:pt>
                <c:pt idx="751">
                  <c:v>2552397.954448819</c:v>
                </c:pt>
                <c:pt idx="752">
                  <c:v>2552398.069949544</c:v>
                </c:pt>
                <c:pt idx="753">
                  <c:v>2552397.99865937</c:v>
                </c:pt>
                <c:pt idx="754">
                  <c:v>2552398.003976378</c:v>
                </c:pt>
                <c:pt idx="755">
                  <c:v>2552398.189087503</c:v>
                </c:pt>
                <c:pt idx="756">
                  <c:v>2552397.980679462</c:v>
                </c:pt>
                <c:pt idx="757">
                  <c:v>2552397.846682664</c:v>
                </c:pt>
                <c:pt idx="758">
                  <c:v>2552397.8745689</c:v>
                </c:pt>
                <c:pt idx="759">
                  <c:v>2552397.930279167</c:v>
                </c:pt>
                <c:pt idx="760">
                  <c:v>2552398.072288491</c:v>
                </c:pt>
                <c:pt idx="761">
                  <c:v>2552397.839720779</c:v>
                </c:pt>
                <c:pt idx="762">
                  <c:v>2552398.087561149</c:v>
                </c:pt>
                <c:pt idx="763">
                  <c:v>2552398.232011802</c:v>
                </c:pt>
                <c:pt idx="764">
                  <c:v>2552398.007845575</c:v>
                </c:pt>
                <c:pt idx="765">
                  <c:v>2552397.928563548</c:v>
                </c:pt>
                <c:pt idx="766">
                  <c:v>2552398.157833735</c:v>
                </c:pt>
                <c:pt idx="767">
                  <c:v>2552398.01578395</c:v>
                </c:pt>
                <c:pt idx="768">
                  <c:v>2552397.922204893</c:v>
                </c:pt>
                <c:pt idx="769">
                  <c:v>2552397.871298709</c:v>
                </c:pt>
                <c:pt idx="770">
                  <c:v>2552397.785294951</c:v>
                </c:pt>
                <c:pt idx="771">
                  <c:v>2552397.738986637</c:v>
                </c:pt>
                <c:pt idx="772">
                  <c:v>2552398.123001468</c:v>
                </c:pt>
                <c:pt idx="773">
                  <c:v>2552397.802992823</c:v>
                </c:pt>
                <c:pt idx="774">
                  <c:v>2552397.773388717</c:v>
                </c:pt>
                <c:pt idx="775">
                  <c:v>2552397.726399279</c:v>
                </c:pt>
                <c:pt idx="776">
                  <c:v>2552397.945167977</c:v>
                </c:pt>
                <c:pt idx="777">
                  <c:v>2552397.807349159</c:v>
                </c:pt>
                <c:pt idx="778">
                  <c:v>2552397.569461249</c:v>
                </c:pt>
                <c:pt idx="779">
                  <c:v>2552397.719974326</c:v>
                </c:pt>
                <c:pt idx="780">
                  <c:v>2552397.576741894</c:v>
                </c:pt>
                <c:pt idx="781">
                  <c:v>2552397.836604883</c:v>
                </c:pt>
                <c:pt idx="782">
                  <c:v>2552397.760156574</c:v>
                </c:pt>
                <c:pt idx="783">
                  <c:v>2552397.677042962</c:v>
                </c:pt>
                <c:pt idx="784">
                  <c:v>2552397.521337269</c:v>
                </c:pt>
                <c:pt idx="785">
                  <c:v>2552397.722324426</c:v>
                </c:pt>
                <c:pt idx="786">
                  <c:v>2552397.744640555</c:v>
                </c:pt>
                <c:pt idx="787">
                  <c:v>2552397.853606099</c:v>
                </c:pt>
                <c:pt idx="788">
                  <c:v>2552397.734442096</c:v>
                </c:pt>
                <c:pt idx="789">
                  <c:v>2552397.640294492</c:v>
                </c:pt>
                <c:pt idx="790">
                  <c:v>2552397.753225801</c:v>
                </c:pt>
                <c:pt idx="791">
                  <c:v>2552397.641443676</c:v>
                </c:pt>
                <c:pt idx="792">
                  <c:v>2552397.713637443</c:v>
                </c:pt>
                <c:pt idx="793">
                  <c:v>2552397.897825722</c:v>
                </c:pt>
                <c:pt idx="794">
                  <c:v>2552397.929571221</c:v>
                </c:pt>
                <c:pt idx="795">
                  <c:v>2552397.985949918</c:v>
                </c:pt>
                <c:pt idx="796">
                  <c:v>2552398.005473751</c:v>
                </c:pt>
                <c:pt idx="797">
                  <c:v>2552397.989839623</c:v>
                </c:pt>
                <c:pt idx="798">
                  <c:v>2552398.041194547</c:v>
                </c:pt>
                <c:pt idx="799">
                  <c:v>2552397.968174212</c:v>
                </c:pt>
                <c:pt idx="800">
                  <c:v>2552398.042432605</c:v>
                </c:pt>
                <c:pt idx="801">
                  <c:v>2552397.964788045</c:v>
                </c:pt>
                <c:pt idx="802">
                  <c:v>2552398.102294924</c:v>
                </c:pt>
                <c:pt idx="803">
                  <c:v>2552398.11977844</c:v>
                </c:pt>
                <c:pt idx="804">
                  <c:v>2552398.030536431</c:v>
                </c:pt>
                <c:pt idx="805">
                  <c:v>2552398.096236612</c:v>
                </c:pt>
                <c:pt idx="806">
                  <c:v>2552398.008608784</c:v>
                </c:pt>
                <c:pt idx="807">
                  <c:v>2552398.160531912</c:v>
                </c:pt>
                <c:pt idx="808">
                  <c:v>2552398.175664715</c:v>
                </c:pt>
                <c:pt idx="809">
                  <c:v>2552398.170457204</c:v>
                </c:pt>
                <c:pt idx="810">
                  <c:v>2552398.179356676</c:v>
                </c:pt>
                <c:pt idx="811">
                  <c:v>2552398.221776523</c:v>
                </c:pt>
                <c:pt idx="812">
                  <c:v>2552398.091758192</c:v>
                </c:pt>
                <c:pt idx="813">
                  <c:v>2552398.150800435</c:v>
                </c:pt>
                <c:pt idx="814">
                  <c:v>2552398.105106016</c:v>
                </c:pt>
                <c:pt idx="815">
                  <c:v>2552398.185035007</c:v>
                </c:pt>
                <c:pt idx="816">
                  <c:v>2552398.197126574</c:v>
                </c:pt>
                <c:pt idx="817">
                  <c:v>2552398.178240716</c:v>
                </c:pt>
                <c:pt idx="818">
                  <c:v>2552398.176375304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Main!$E$2:$E$820</c:f>
              <c:numCache>
                <c:formatCode>General</c:formatCode>
                <c:ptCount val="819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2742742.073444139</c:v>
                </c:pt>
                <c:pt idx="21">
                  <c:v>2744214.586359555</c:v>
                </c:pt>
                <c:pt idx="22">
                  <c:v>2745117.883212653</c:v>
                </c:pt>
                <c:pt idx="23">
                  <c:v>2745552.398729189</c:v>
                </c:pt>
                <c:pt idx="24">
                  <c:v>2747713.001284187</c:v>
                </c:pt>
                <c:pt idx="25">
                  <c:v>2745554.23636887</c:v>
                </c:pt>
                <c:pt idx="26">
                  <c:v>2747735.684884712</c:v>
                </c:pt>
                <c:pt idx="27">
                  <c:v>2745555.852969522</c:v>
                </c:pt>
                <c:pt idx="28">
                  <c:v>2747752.342842371</c:v>
                </c:pt>
                <c:pt idx="29">
                  <c:v>2745557.113176686</c:v>
                </c:pt>
                <c:pt idx="30">
                  <c:v>2747762.590905987</c:v>
                </c:pt>
                <c:pt idx="31">
                  <c:v>2745557.664505717</c:v>
                </c:pt>
                <c:pt idx="32">
                  <c:v>2747767.575018942</c:v>
                </c:pt>
                <c:pt idx="33">
                  <c:v>2745558.25597453</c:v>
                </c:pt>
                <c:pt idx="34">
                  <c:v>2747771.630377542</c:v>
                </c:pt>
                <c:pt idx="35">
                  <c:v>2745557.222766939</c:v>
                </c:pt>
                <c:pt idx="36">
                  <c:v>2747753.129392283</c:v>
                </c:pt>
                <c:pt idx="37">
                  <c:v>2745805.155197542</c:v>
                </c:pt>
                <c:pt idx="38">
                  <c:v>2745426.073592428</c:v>
                </c:pt>
                <c:pt idx="39">
                  <c:v>2746416.185535653</c:v>
                </c:pt>
                <c:pt idx="40">
                  <c:v>2747280.087326276</c:v>
                </c:pt>
                <c:pt idx="41">
                  <c:v>2747698.559400405</c:v>
                </c:pt>
                <c:pt idx="42">
                  <c:v>2749187.993591025</c:v>
                </c:pt>
                <c:pt idx="43">
                  <c:v>2747935.263830258</c:v>
                </c:pt>
                <c:pt idx="44">
                  <c:v>2748609.497021568</c:v>
                </c:pt>
                <c:pt idx="45">
                  <c:v>2748828.676261431</c:v>
                </c:pt>
                <c:pt idx="46">
                  <c:v>2749253.447800986</c:v>
                </c:pt>
                <c:pt idx="47">
                  <c:v>2749454.9664245</c:v>
                </c:pt>
                <c:pt idx="48">
                  <c:v>2749630.85989645</c:v>
                </c:pt>
                <c:pt idx="49">
                  <c:v>2749572.516652703</c:v>
                </c:pt>
                <c:pt idx="50">
                  <c:v>2750396.446387722</c:v>
                </c:pt>
                <c:pt idx="51">
                  <c:v>2750711.565499583</c:v>
                </c:pt>
                <c:pt idx="52">
                  <c:v>2751455.447721241</c:v>
                </c:pt>
                <c:pt idx="53">
                  <c:v>2751762.743913311</c:v>
                </c:pt>
                <c:pt idx="54">
                  <c:v>2752359.030663097</c:v>
                </c:pt>
                <c:pt idx="55">
                  <c:v>2752712.285762257</c:v>
                </c:pt>
                <c:pt idx="56">
                  <c:v>2752864.595411032</c:v>
                </c:pt>
                <c:pt idx="57">
                  <c:v>2752288.890698779</c:v>
                </c:pt>
                <c:pt idx="58">
                  <c:v>2752642.577694561</c:v>
                </c:pt>
                <c:pt idx="59">
                  <c:v>2753473.443535027</c:v>
                </c:pt>
                <c:pt idx="60">
                  <c:v>2754280.860972635</c:v>
                </c:pt>
                <c:pt idx="61">
                  <c:v>2755675.149010922</c:v>
                </c:pt>
                <c:pt idx="62">
                  <c:v>2756384.596989774</c:v>
                </c:pt>
                <c:pt idx="63">
                  <c:v>2756746.08407695</c:v>
                </c:pt>
                <c:pt idx="64">
                  <c:v>2757500.443628529</c:v>
                </c:pt>
                <c:pt idx="65">
                  <c:v>2756551.693482504</c:v>
                </c:pt>
                <c:pt idx="66">
                  <c:v>2756480.459211903</c:v>
                </c:pt>
                <c:pt idx="67">
                  <c:v>2756610.474734483</c:v>
                </c:pt>
                <c:pt idx="68">
                  <c:v>2756496.024002222</c:v>
                </c:pt>
                <c:pt idx="69">
                  <c:v>2756752.908193748</c:v>
                </c:pt>
                <c:pt idx="70">
                  <c:v>2755709.310667966</c:v>
                </c:pt>
                <c:pt idx="71">
                  <c:v>2755776.017992124</c:v>
                </c:pt>
                <c:pt idx="72">
                  <c:v>2755855.672736072</c:v>
                </c:pt>
                <c:pt idx="73">
                  <c:v>2756029.820860324</c:v>
                </c:pt>
                <c:pt idx="74">
                  <c:v>2756093.581891386</c:v>
                </c:pt>
                <c:pt idx="75">
                  <c:v>2757011.368022326</c:v>
                </c:pt>
                <c:pt idx="76">
                  <c:v>2757493.588410057</c:v>
                </c:pt>
                <c:pt idx="77">
                  <c:v>2758269.687692834</c:v>
                </c:pt>
                <c:pt idx="78">
                  <c:v>2759239.609711415</c:v>
                </c:pt>
                <c:pt idx="79">
                  <c:v>2760196.903820586</c:v>
                </c:pt>
                <c:pt idx="80">
                  <c:v>2760598.076765316</c:v>
                </c:pt>
                <c:pt idx="81">
                  <c:v>2761227.266414288</c:v>
                </c:pt>
                <c:pt idx="82">
                  <c:v>2761616.200503769</c:v>
                </c:pt>
                <c:pt idx="83">
                  <c:v>2761817.808278011</c:v>
                </c:pt>
                <c:pt idx="84">
                  <c:v>2761842.761673365</c:v>
                </c:pt>
                <c:pt idx="85">
                  <c:v>2761916.1320517</c:v>
                </c:pt>
                <c:pt idx="86">
                  <c:v>2762152.799431574</c:v>
                </c:pt>
                <c:pt idx="87">
                  <c:v>2762325.305233308</c:v>
                </c:pt>
                <c:pt idx="88">
                  <c:v>2762349.250673926</c:v>
                </c:pt>
                <c:pt idx="89">
                  <c:v>2762492.926358826</c:v>
                </c:pt>
                <c:pt idx="90">
                  <c:v>2762647.138010074</c:v>
                </c:pt>
                <c:pt idx="91">
                  <c:v>2762964.057986561</c:v>
                </c:pt>
                <c:pt idx="92">
                  <c:v>2763081.087582543</c:v>
                </c:pt>
                <c:pt idx="93">
                  <c:v>2763536.664026649</c:v>
                </c:pt>
                <c:pt idx="94">
                  <c:v>2763879.732578199</c:v>
                </c:pt>
                <c:pt idx="95">
                  <c:v>2764770.488598616</c:v>
                </c:pt>
                <c:pt idx="96">
                  <c:v>2765478.9755854</c:v>
                </c:pt>
                <c:pt idx="97">
                  <c:v>2766284.169143758</c:v>
                </c:pt>
                <c:pt idx="98">
                  <c:v>2767252.490457562</c:v>
                </c:pt>
                <c:pt idx="99">
                  <c:v>2768026.37279621</c:v>
                </c:pt>
                <c:pt idx="100">
                  <c:v>2768767.534390169</c:v>
                </c:pt>
                <c:pt idx="101">
                  <c:v>2769112.189815729</c:v>
                </c:pt>
                <c:pt idx="102">
                  <c:v>2769695.781031141</c:v>
                </c:pt>
                <c:pt idx="103">
                  <c:v>2769726.072104903</c:v>
                </c:pt>
                <c:pt idx="104">
                  <c:v>2769846.962308944</c:v>
                </c:pt>
                <c:pt idx="105">
                  <c:v>2769863.514686377</c:v>
                </c:pt>
                <c:pt idx="106">
                  <c:v>2770220.071888108</c:v>
                </c:pt>
                <c:pt idx="107">
                  <c:v>2770246.612941271</c:v>
                </c:pt>
                <c:pt idx="108">
                  <c:v>2770550.460563838</c:v>
                </c:pt>
                <c:pt idx="109">
                  <c:v>2770591.700531753</c:v>
                </c:pt>
                <c:pt idx="110">
                  <c:v>2771147.874486642</c:v>
                </c:pt>
                <c:pt idx="111">
                  <c:v>2771655.192745687</c:v>
                </c:pt>
                <c:pt idx="112">
                  <c:v>2771671.933074752</c:v>
                </c:pt>
                <c:pt idx="113">
                  <c:v>2772311.079917481</c:v>
                </c:pt>
                <c:pt idx="114">
                  <c:v>2773233.608681754</c:v>
                </c:pt>
                <c:pt idx="115">
                  <c:v>2773876.357324912</c:v>
                </c:pt>
                <c:pt idx="116">
                  <c:v>2774604.29869979</c:v>
                </c:pt>
                <c:pt idx="117">
                  <c:v>2775556.038714859</c:v>
                </c:pt>
                <c:pt idx="118">
                  <c:v>2776354.674116585</c:v>
                </c:pt>
                <c:pt idx="119">
                  <c:v>2777244.614378138</c:v>
                </c:pt>
                <c:pt idx="120">
                  <c:v>2777776.904963032</c:v>
                </c:pt>
                <c:pt idx="121">
                  <c:v>2778106.16834864</c:v>
                </c:pt>
                <c:pt idx="122">
                  <c:v>2778561.871549622</c:v>
                </c:pt>
                <c:pt idx="123">
                  <c:v>2778598.112359568</c:v>
                </c:pt>
                <c:pt idx="124">
                  <c:v>2778879.648191822</c:v>
                </c:pt>
                <c:pt idx="125">
                  <c:v>2778879.615245299</c:v>
                </c:pt>
                <c:pt idx="126">
                  <c:v>2779323.595431516</c:v>
                </c:pt>
                <c:pt idx="127">
                  <c:v>2779594.270586639</c:v>
                </c:pt>
                <c:pt idx="128">
                  <c:v>2779596.607099773</c:v>
                </c:pt>
                <c:pt idx="129">
                  <c:v>2780381.167841212</c:v>
                </c:pt>
                <c:pt idx="130">
                  <c:v>2780717.1024563</c:v>
                </c:pt>
                <c:pt idx="131">
                  <c:v>2781286.117135965</c:v>
                </c:pt>
                <c:pt idx="132">
                  <c:v>2781958.662014006</c:v>
                </c:pt>
                <c:pt idx="133">
                  <c:v>2782820.381659536</c:v>
                </c:pt>
                <c:pt idx="134">
                  <c:v>2783413.676328146</c:v>
                </c:pt>
                <c:pt idx="135">
                  <c:v>2784019.840510544</c:v>
                </c:pt>
                <c:pt idx="136">
                  <c:v>2784884.586301444</c:v>
                </c:pt>
                <c:pt idx="137">
                  <c:v>2785713.213283796</c:v>
                </c:pt>
                <c:pt idx="138">
                  <c:v>2786622.357397264</c:v>
                </c:pt>
                <c:pt idx="139">
                  <c:v>2787246.155072798</c:v>
                </c:pt>
                <c:pt idx="140">
                  <c:v>2787787.890388909</c:v>
                </c:pt>
                <c:pt idx="141">
                  <c:v>2788043.301005934</c:v>
                </c:pt>
                <c:pt idx="142">
                  <c:v>2788048.655244039</c:v>
                </c:pt>
                <c:pt idx="143">
                  <c:v>2788459.004998954</c:v>
                </c:pt>
                <c:pt idx="144">
                  <c:v>2788814.723093456</c:v>
                </c:pt>
                <c:pt idx="145">
                  <c:v>2788879.55012413</c:v>
                </c:pt>
                <c:pt idx="146">
                  <c:v>2789338.574785256</c:v>
                </c:pt>
                <c:pt idx="147">
                  <c:v>2790003.092423884</c:v>
                </c:pt>
                <c:pt idx="148">
                  <c:v>2790780.803398026</c:v>
                </c:pt>
                <c:pt idx="149">
                  <c:v>2791239.953910512</c:v>
                </c:pt>
                <c:pt idx="150">
                  <c:v>2791684.641094979</c:v>
                </c:pt>
                <c:pt idx="151">
                  <c:v>2792389.123051</c:v>
                </c:pt>
                <c:pt idx="152">
                  <c:v>2793264.396570623</c:v>
                </c:pt>
                <c:pt idx="153">
                  <c:v>2793740.396381429</c:v>
                </c:pt>
                <c:pt idx="154">
                  <c:v>2794261.798769188</c:v>
                </c:pt>
                <c:pt idx="155">
                  <c:v>2795058.927973728</c:v>
                </c:pt>
                <c:pt idx="156">
                  <c:v>2795796.474860965</c:v>
                </c:pt>
                <c:pt idx="157">
                  <c:v>2796723.667730883</c:v>
                </c:pt>
                <c:pt idx="158">
                  <c:v>2797434.255852903</c:v>
                </c:pt>
                <c:pt idx="159">
                  <c:v>2798019.553644959</c:v>
                </c:pt>
                <c:pt idx="160">
                  <c:v>2798484.44679125</c:v>
                </c:pt>
                <c:pt idx="161">
                  <c:v>2798713.846650356</c:v>
                </c:pt>
                <c:pt idx="162">
                  <c:v>2798737.01048392</c:v>
                </c:pt>
                <c:pt idx="163">
                  <c:v>2799219.75471006</c:v>
                </c:pt>
                <c:pt idx="164">
                  <c:v>2799535.158409255</c:v>
                </c:pt>
                <c:pt idx="165">
                  <c:v>2799569.167815827</c:v>
                </c:pt>
                <c:pt idx="166">
                  <c:v>2800353.148496732</c:v>
                </c:pt>
                <c:pt idx="167">
                  <c:v>2801209.707792692</c:v>
                </c:pt>
                <c:pt idx="168">
                  <c:v>2801683.505694086</c:v>
                </c:pt>
                <c:pt idx="169">
                  <c:v>2802228.959038694</c:v>
                </c:pt>
                <c:pt idx="170">
                  <c:v>2802936.89824094</c:v>
                </c:pt>
                <c:pt idx="171">
                  <c:v>2803762.39046549</c:v>
                </c:pt>
                <c:pt idx="172">
                  <c:v>2804313.723351691</c:v>
                </c:pt>
                <c:pt idx="173">
                  <c:v>2804819.177898098</c:v>
                </c:pt>
                <c:pt idx="174">
                  <c:v>2805567.871329178</c:v>
                </c:pt>
                <c:pt idx="175">
                  <c:v>2806320.200578146</c:v>
                </c:pt>
                <c:pt idx="176">
                  <c:v>2807207.676345848</c:v>
                </c:pt>
                <c:pt idx="177">
                  <c:v>2807952.217906353</c:v>
                </c:pt>
                <c:pt idx="178">
                  <c:v>2808588.423450055</c:v>
                </c:pt>
                <c:pt idx="179">
                  <c:v>2809003.156023384</c:v>
                </c:pt>
                <c:pt idx="180">
                  <c:v>2809172.869110475</c:v>
                </c:pt>
                <c:pt idx="181">
                  <c:v>2809194.261299762</c:v>
                </c:pt>
                <c:pt idx="182">
                  <c:v>2809765.135014718</c:v>
                </c:pt>
                <c:pt idx="183">
                  <c:v>2810126.011314889</c:v>
                </c:pt>
                <c:pt idx="184">
                  <c:v>2810727.820667684</c:v>
                </c:pt>
                <c:pt idx="185">
                  <c:v>2811443.963662786</c:v>
                </c:pt>
                <c:pt idx="186">
                  <c:v>2812287.852039916</c:v>
                </c:pt>
                <c:pt idx="187">
                  <c:v>2812916.133707348</c:v>
                </c:pt>
                <c:pt idx="188">
                  <c:v>2813427.960306836</c:v>
                </c:pt>
                <c:pt idx="189">
                  <c:v>2813955.635828488</c:v>
                </c:pt>
                <c:pt idx="190">
                  <c:v>2814669.605867884</c:v>
                </c:pt>
                <c:pt idx="191">
                  <c:v>2815437.102560305</c:v>
                </c:pt>
                <c:pt idx="192">
                  <c:v>2815888.46524598</c:v>
                </c:pt>
                <c:pt idx="193">
                  <c:v>2816586.68199433</c:v>
                </c:pt>
                <c:pt idx="194">
                  <c:v>2817246.453718424</c:v>
                </c:pt>
                <c:pt idx="195">
                  <c:v>2818134.347947295</c:v>
                </c:pt>
                <c:pt idx="196">
                  <c:v>2818906.057902648</c:v>
                </c:pt>
                <c:pt idx="197">
                  <c:v>2819585.695320058</c:v>
                </c:pt>
                <c:pt idx="198">
                  <c:v>2820102.048446186</c:v>
                </c:pt>
                <c:pt idx="199">
                  <c:v>2820329.789108765</c:v>
                </c:pt>
                <c:pt idx="200">
                  <c:v>2820323.318804714</c:v>
                </c:pt>
                <c:pt idx="201">
                  <c:v>2820927.275884243</c:v>
                </c:pt>
                <c:pt idx="202">
                  <c:v>2821294.163034116</c:v>
                </c:pt>
                <c:pt idx="203">
                  <c:v>2821851.867231368</c:v>
                </c:pt>
                <c:pt idx="204">
                  <c:v>2822617.17923363</c:v>
                </c:pt>
                <c:pt idx="205">
                  <c:v>2823487.408636631</c:v>
                </c:pt>
                <c:pt idx="206">
                  <c:v>2823998.362971357</c:v>
                </c:pt>
                <c:pt idx="207">
                  <c:v>2824524.325434172</c:v>
                </c:pt>
                <c:pt idx="208">
                  <c:v>2825076.044789248</c:v>
                </c:pt>
                <c:pt idx="209">
                  <c:v>2825770.737530303</c:v>
                </c:pt>
                <c:pt idx="210">
                  <c:v>2826557.816938228</c:v>
                </c:pt>
                <c:pt idx="211">
                  <c:v>2826994.704376804</c:v>
                </c:pt>
                <c:pt idx="212">
                  <c:v>2827653.733944633</c:v>
                </c:pt>
                <c:pt idx="213">
                  <c:v>2828316.853888794</c:v>
                </c:pt>
                <c:pt idx="214">
                  <c:v>2829165.481731773</c:v>
                </c:pt>
                <c:pt idx="215">
                  <c:v>2829940.006442596</c:v>
                </c:pt>
                <c:pt idx="216">
                  <c:v>2830632.464187091</c:v>
                </c:pt>
                <c:pt idx="217">
                  <c:v>2831122.28602271</c:v>
                </c:pt>
                <c:pt idx="218">
                  <c:v>2831335.52028513</c:v>
                </c:pt>
                <c:pt idx="219">
                  <c:v>2831330.375185332</c:v>
                </c:pt>
                <c:pt idx="220">
                  <c:v>2831964.066073019</c:v>
                </c:pt>
                <c:pt idx="221">
                  <c:v>2832370.347525412</c:v>
                </c:pt>
                <c:pt idx="222">
                  <c:v>2832959.75386137</c:v>
                </c:pt>
                <c:pt idx="223">
                  <c:v>2833701.086307551</c:v>
                </c:pt>
                <c:pt idx="224">
                  <c:v>2834554.781860934</c:v>
                </c:pt>
                <c:pt idx="225">
                  <c:v>2834996.349131499</c:v>
                </c:pt>
                <c:pt idx="226">
                  <c:v>2835640.613500976</c:v>
                </c:pt>
                <c:pt idx="227">
                  <c:v>2836192.148823851</c:v>
                </c:pt>
                <c:pt idx="228">
                  <c:v>2836747.578615005</c:v>
                </c:pt>
                <c:pt idx="229">
                  <c:v>2837453.68836156</c:v>
                </c:pt>
                <c:pt idx="230">
                  <c:v>2838159.288278145</c:v>
                </c:pt>
                <c:pt idx="231">
                  <c:v>2838789.595573381</c:v>
                </c:pt>
                <c:pt idx="232">
                  <c:v>2839373.750249539</c:v>
                </c:pt>
                <c:pt idx="233">
                  <c:v>2840214.85478045</c:v>
                </c:pt>
                <c:pt idx="234">
                  <c:v>2840988.726194602</c:v>
                </c:pt>
                <c:pt idx="235">
                  <c:v>2841695.954520023</c:v>
                </c:pt>
                <c:pt idx="236">
                  <c:v>2842244.041978716</c:v>
                </c:pt>
                <c:pt idx="237">
                  <c:v>2842479.588938606</c:v>
                </c:pt>
                <c:pt idx="238">
                  <c:v>2842486.175160122</c:v>
                </c:pt>
                <c:pt idx="239">
                  <c:v>2843101.963198418</c:v>
                </c:pt>
                <c:pt idx="240">
                  <c:v>2843476.386085734</c:v>
                </c:pt>
                <c:pt idx="241">
                  <c:v>2844059.387613209</c:v>
                </c:pt>
                <c:pt idx="242">
                  <c:v>2844811.902619946</c:v>
                </c:pt>
                <c:pt idx="243">
                  <c:v>2845675.496434878</c:v>
                </c:pt>
                <c:pt idx="244">
                  <c:v>2846051.884347453</c:v>
                </c:pt>
                <c:pt idx="245">
                  <c:v>2846482.864016473</c:v>
                </c:pt>
                <c:pt idx="246">
                  <c:v>2847051.21252424</c:v>
                </c:pt>
                <c:pt idx="247">
                  <c:v>2847595.689273461</c:v>
                </c:pt>
                <c:pt idx="248">
                  <c:v>2848142.23553143</c:v>
                </c:pt>
                <c:pt idx="249">
                  <c:v>2848810.136124244</c:v>
                </c:pt>
                <c:pt idx="250">
                  <c:v>2849525.216890001</c:v>
                </c:pt>
                <c:pt idx="251">
                  <c:v>2850121.630281192</c:v>
                </c:pt>
                <c:pt idx="252">
                  <c:v>2850713.342359282</c:v>
                </c:pt>
                <c:pt idx="253">
                  <c:v>2851514.578557469</c:v>
                </c:pt>
                <c:pt idx="254">
                  <c:v>2852273.430152223</c:v>
                </c:pt>
                <c:pt idx="255">
                  <c:v>2852969.166061181</c:v>
                </c:pt>
                <c:pt idx="256">
                  <c:v>2853472.637937516</c:v>
                </c:pt>
                <c:pt idx="257">
                  <c:v>2853692.33795474</c:v>
                </c:pt>
                <c:pt idx="258">
                  <c:v>2853680.991534846</c:v>
                </c:pt>
                <c:pt idx="259">
                  <c:v>2854311.286151291</c:v>
                </c:pt>
                <c:pt idx="260">
                  <c:v>2854709.080938183</c:v>
                </c:pt>
                <c:pt idx="261">
                  <c:v>2855468.285598002</c:v>
                </c:pt>
                <c:pt idx="262">
                  <c:v>2856321.29445506</c:v>
                </c:pt>
                <c:pt idx="263">
                  <c:v>2856856.011917335</c:v>
                </c:pt>
                <c:pt idx="264">
                  <c:v>2857209.808144483</c:v>
                </c:pt>
                <c:pt idx="265">
                  <c:v>2857677.719101208</c:v>
                </c:pt>
                <c:pt idx="266">
                  <c:v>2858339.194798338</c:v>
                </c:pt>
                <c:pt idx="267">
                  <c:v>2858910.017792941</c:v>
                </c:pt>
                <c:pt idx="268">
                  <c:v>2859469.688162087</c:v>
                </c:pt>
                <c:pt idx="269">
                  <c:v>2860155.096404768</c:v>
                </c:pt>
                <c:pt idx="270">
                  <c:v>2860827.550288686</c:v>
                </c:pt>
                <c:pt idx="271">
                  <c:v>2861401.558460804</c:v>
                </c:pt>
                <c:pt idx="272">
                  <c:v>2861917.433347718</c:v>
                </c:pt>
                <c:pt idx="273">
                  <c:v>2862698.352284292</c:v>
                </c:pt>
                <c:pt idx="274">
                  <c:v>2863427.537897837</c:v>
                </c:pt>
                <c:pt idx="275">
                  <c:v>2864097.615448324</c:v>
                </c:pt>
                <c:pt idx="276">
                  <c:v>2864607.081867585</c:v>
                </c:pt>
                <c:pt idx="277">
                  <c:v>2864817.714577472</c:v>
                </c:pt>
                <c:pt idx="278">
                  <c:v>2864825.794503827</c:v>
                </c:pt>
                <c:pt idx="279">
                  <c:v>2865387.665884873</c:v>
                </c:pt>
                <c:pt idx="280">
                  <c:v>2866057.177711131</c:v>
                </c:pt>
                <c:pt idx="281">
                  <c:v>2866910.401768167</c:v>
                </c:pt>
                <c:pt idx="282">
                  <c:v>2867505.034010122</c:v>
                </c:pt>
                <c:pt idx="283">
                  <c:v>2867920.555229345</c:v>
                </c:pt>
                <c:pt idx="284">
                  <c:v>2868419.104763358</c:v>
                </c:pt>
                <c:pt idx="285">
                  <c:v>2869048.898737202</c:v>
                </c:pt>
                <c:pt idx="286">
                  <c:v>2869632.781361444</c:v>
                </c:pt>
                <c:pt idx="287">
                  <c:v>2870202.937228288</c:v>
                </c:pt>
                <c:pt idx="288">
                  <c:v>2870877.695311746</c:v>
                </c:pt>
                <c:pt idx="289">
                  <c:v>2871572.69769408</c:v>
                </c:pt>
                <c:pt idx="290">
                  <c:v>2872143.523183983</c:v>
                </c:pt>
                <c:pt idx="291">
                  <c:v>2872686.082484249</c:v>
                </c:pt>
                <c:pt idx="292">
                  <c:v>2873440.561073605</c:v>
                </c:pt>
                <c:pt idx="293">
                  <c:v>2874146.121859631</c:v>
                </c:pt>
                <c:pt idx="294">
                  <c:v>2874780.126058478</c:v>
                </c:pt>
                <c:pt idx="295">
                  <c:v>2875219.816214509</c:v>
                </c:pt>
                <c:pt idx="296">
                  <c:v>2875399.646326579</c:v>
                </c:pt>
                <c:pt idx="297">
                  <c:v>2875389.321230311</c:v>
                </c:pt>
                <c:pt idx="298">
                  <c:v>2875920.838692243</c:v>
                </c:pt>
                <c:pt idx="299">
                  <c:v>2876546.216951747</c:v>
                </c:pt>
                <c:pt idx="300">
                  <c:v>2877370.247374986</c:v>
                </c:pt>
                <c:pt idx="301">
                  <c:v>2877942.120988213</c:v>
                </c:pt>
                <c:pt idx="302">
                  <c:v>2878335.176018196</c:v>
                </c:pt>
                <c:pt idx="303">
                  <c:v>2878824.509879637</c:v>
                </c:pt>
                <c:pt idx="304">
                  <c:v>2879490.223009882</c:v>
                </c:pt>
                <c:pt idx="305">
                  <c:v>2880080.277639267</c:v>
                </c:pt>
                <c:pt idx="306">
                  <c:v>2880652.09654472</c:v>
                </c:pt>
                <c:pt idx="307">
                  <c:v>2881336.243202238</c:v>
                </c:pt>
                <c:pt idx="308">
                  <c:v>2882009.557675796</c:v>
                </c:pt>
                <c:pt idx="309">
                  <c:v>2882566.595080666</c:v>
                </c:pt>
                <c:pt idx="310">
                  <c:v>2883058.575557528</c:v>
                </c:pt>
                <c:pt idx="311">
                  <c:v>2883792.250748798</c:v>
                </c:pt>
                <c:pt idx="312">
                  <c:v>2884467.202798054</c:v>
                </c:pt>
                <c:pt idx="313">
                  <c:v>2885066.875262673</c:v>
                </c:pt>
                <c:pt idx="314">
                  <c:v>2885489.258030572</c:v>
                </c:pt>
                <c:pt idx="315">
                  <c:v>2885653.682740372</c:v>
                </c:pt>
                <c:pt idx="316">
                  <c:v>2885656.539867498</c:v>
                </c:pt>
                <c:pt idx="317">
                  <c:v>2886118.718522535</c:v>
                </c:pt>
                <c:pt idx="318">
                  <c:v>2886673.99361602</c:v>
                </c:pt>
                <c:pt idx="319">
                  <c:v>2887479.933515831</c:v>
                </c:pt>
                <c:pt idx="320">
                  <c:v>2888060.750103385</c:v>
                </c:pt>
                <c:pt idx="321">
                  <c:v>2888463.965179249</c:v>
                </c:pt>
                <c:pt idx="322">
                  <c:v>2888946.921842983</c:v>
                </c:pt>
                <c:pt idx="323">
                  <c:v>2889576.28550549</c:v>
                </c:pt>
                <c:pt idx="324">
                  <c:v>2890143.938553808</c:v>
                </c:pt>
                <c:pt idx="325">
                  <c:v>2890689.942797861</c:v>
                </c:pt>
                <c:pt idx="326">
                  <c:v>2891340.926340191</c:v>
                </c:pt>
                <c:pt idx="327">
                  <c:v>2891996.203470313</c:v>
                </c:pt>
                <c:pt idx="328">
                  <c:v>2892526.373356041</c:v>
                </c:pt>
                <c:pt idx="329">
                  <c:v>2893000.642905099</c:v>
                </c:pt>
                <c:pt idx="330">
                  <c:v>2893706.001198444</c:v>
                </c:pt>
                <c:pt idx="331">
                  <c:v>2894355.40103609</c:v>
                </c:pt>
                <c:pt idx="332">
                  <c:v>2894926.693802697</c:v>
                </c:pt>
                <c:pt idx="333">
                  <c:v>2895309.827972072</c:v>
                </c:pt>
                <c:pt idx="334">
                  <c:v>2895454.12127938</c:v>
                </c:pt>
                <c:pt idx="335">
                  <c:v>2895449.81879296</c:v>
                </c:pt>
                <c:pt idx="336">
                  <c:v>2895873.574794759</c:v>
                </c:pt>
                <c:pt idx="337">
                  <c:v>2896380.866783413</c:v>
                </c:pt>
                <c:pt idx="338">
                  <c:v>2897158.912794048</c:v>
                </c:pt>
                <c:pt idx="339">
                  <c:v>2897719.363707759</c:v>
                </c:pt>
                <c:pt idx="340">
                  <c:v>2898084.820757034</c:v>
                </c:pt>
                <c:pt idx="341">
                  <c:v>2898535.870873207</c:v>
                </c:pt>
                <c:pt idx="342">
                  <c:v>2899124.57699838</c:v>
                </c:pt>
                <c:pt idx="343">
                  <c:v>2899658.54622252</c:v>
                </c:pt>
                <c:pt idx="344">
                  <c:v>2900167.823659442</c:v>
                </c:pt>
                <c:pt idx="345">
                  <c:v>2900783.159254739</c:v>
                </c:pt>
                <c:pt idx="346">
                  <c:v>2901413.693217379</c:v>
                </c:pt>
                <c:pt idx="347">
                  <c:v>2901911.976634119</c:v>
                </c:pt>
                <c:pt idx="348">
                  <c:v>2902359.415310449</c:v>
                </c:pt>
                <c:pt idx="349">
                  <c:v>2903019.006417202</c:v>
                </c:pt>
                <c:pt idx="350">
                  <c:v>2903631.605574777</c:v>
                </c:pt>
                <c:pt idx="351">
                  <c:v>2904156.039569799</c:v>
                </c:pt>
                <c:pt idx="352">
                  <c:v>2904480.681491185</c:v>
                </c:pt>
                <c:pt idx="353">
                  <c:v>2904604.006760133</c:v>
                </c:pt>
                <c:pt idx="354">
                  <c:v>2904618.001341406</c:v>
                </c:pt>
                <c:pt idx="355">
                  <c:v>2904976.535350719</c:v>
                </c:pt>
                <c:pt idx="356">
                  <c:v>2905411.084619852</c:v>
                </c:pt>
                <c:pt idx="357">
                  <c:v>2906138.180178544</c:v>
                </c:pt>
                <c:pt idx="358">
                  <c:v>2906631.643254831</c:v>
                </c:pt>
                <c:pt idx="359">
                  <c:v>2906977.443589355</c:v>
                </c:pt>
                <c:pt idx="360">
                  <c:v>2907371.635412246</c:v>
                </c:pt>
                <c:pt idx="361">
                  <c:v>2907964.21808626</c:v>
                </c:pt>
                <c:pt idx="362">
                  <c:v>2908454.666898481</c:v>
                </c:pt>
                <c:pt idx="363">
                  <c:v>2908913.575026156</c:v>
                </c:pt>
                <c:pt idx="364">
                  <c:v>2909490.176145624</c:v>
                </c:pt>
                <c:pt idx="365">
                  <c:v>2910033.292230597</c:v>
                </c:pt>
                <c:pt idx="366">
                  <c:v>2910461.84585957</c:v>
                </c:pt>
                <c:pt idx="367">
                  <c:v>2910777.701939874</c:v>
                </c:pt>
                <c:pt idx="368">
                  <c:v>2911379.311222254</c:v>
                </c:pt>
                <c:pt idx="369">
                  <c:v>2911917.531947404</c:v>
                </c:pt>
                <c:pt idx="370">
                  <c:v>2912385.532190275</c:v>
                </c:pt>
                <c:pt idx="371">
                  <c:v>2912711.147695085</c:v>
                </c:pt>
                <c:pt idx="372">
                  <c:v>2912686.988245978</c:v>
                </c:pt>
                <c:pt idx="373">
                  <c:v>2912804.202074592</c:v>
                </c:pt>
                <c:pt idx="374">
                  <c:v>2912805.794618109</c:v>
                </c:pt>
                <c:pt idx="375">
                  <c:v>2913210.184103131</c:v>
                </c:pt>
                <c:pt idx="376">
                  <c:v>2913889.322234103</c:v>
                </c:pt>
                <c:pt idx="377">
                  <c:v>2914435.25380142</c:v>
                </c:pt>
                <c:pt idx="378">
                  <c:v>2914730.724660937</c:v>
                </c:pt>
                <c:pt idx="379">
                  <c:v>2914776.028119662</c:v>
                </c:pt>
                <c:pt idx="380">
                  <c:v>2915230.197723387</c:v>
                </c:pt>
                <c:pt idx="381">
                  <c:v>2915619.509218672</c:v>
                </c:pt>
                <c:pt idx="382">
                  <c:v>2915973.515323181</c:v>
                </c:pt>
                <c:pt idx="383">
                  <c:v>2916379.814621964</c:v>
                </c:pt>
                <c:pt idx="384">
                  <c:v>2916888.446486903</c:v>
                </c:pt>
                <c:pt idx="385">
                  <c:v>2917245.427032128</c:v>
                </c:pt>
                <c:pt idx="386">
                  <c:v>2917651.427888835</c:v>
                </c:pt>
                <c:pt idx="387">
                  <c:v>2917653.537216394</c:v>
                </c:pt>
                <c:pt idx="388">
                  <c:v>2918251.843940869</c:v>
                </c:pt>
                <c:pt idx="389">
                  <c:v>2918625.577345473</c:v>
                </c:pt>
                <c:pt idx="390">
                  <c:v>2918595.626698097</c:v>
                </c:pt>
                <c:pt idx="391">
                  <c:v>2918713.747470261</c:v>
                </c:pt>
                <c:pt idx="392">
                  <c:v>2918713.942431812</c:v>
                </c:pt>
                <c:pt idx="393">
                  <c:v>2918752.510152841</c:v>
                </c:pt>
                <c:pt idx="394">
                  <c:v>2918813.855756355</c:v>
                </c:pt>
                <c:pt idx="395">
                  <c:v>2919319.183419539</c:v>
                </c:pt>
                <c:pt idx="396">
                  <c:v>2919455.590919458</c:v>
                </c:pt>
                <c:pt idx="397">
                  <c:v>2919615.102478437</c:v>
                </c:pt>
                <c:pt idx="398">
                  <c:v>2919699.95567901</c:v>
                </c:pt>
                <c:pt idx="399">
                  <c:v>2920107.960485486</c:v>
                </c:pt>
                <c:pt idx="400">
                  <c:v>2920389.896505178</c:v>
                </c:pt>
                <c:pt idx="401">
                  <c:v>2920377.589683593</c:v>
                </c:pt>
                <c:pt idx="402">
                  <c:v>2920852.555632359</c:v>
                </c:pt>
                <c:pt idx="403">
                  <c:v>2920851.30015276</c:v>
                </c:pt>
                <c:pt idx="404">
                  <c:v>2921091.981767029</c:v>
                </c:pt>
                <c:pt idx="405">
                  <c:v>2921069.630273099</c:v>
                </c:pt>
                <c:pt idx="406">
                  <c:v>2920923.561839321</c:v>
                </c:pt>
                <c:pt idx="407">
                  <c:v>2920968.622198496</c:v>
                </c:pt>
                <c:pt idx="408">
                  <c:v>2921067.468981348</c:v>
                </c:pt>
                <c:pt idx="409">
                  <c:v>2920891.088982996</c:v>
                </c:pt>
                <c:pt idx="410">
                  <c:v>2921106.960274934</c:v>
                </c:pt>
                <c:pt idx="411">
                  <c:v>2920903.746277</c:v>
                </c:pt>
                <c:pt idx="412">
                  <c:v>2921120.300292333</c:v>
                </c:pt>
                <c:pt idx="413">
                  <c:v>2920860.845707872</c:v>
                </c:pt>
                <c:pt idx="414">
                  <c:v>2921025.73845134</c:v>
                </c:pt>
                <c:pt idx="415">
                  <c:v>2920828.475322021</c:v>
                </c:pt>
                <c:pt idx="416">
                  <c:v>2920995.532883165</c:v>
                </c:pt>
                <c:pt idx="417">
                  <c:v>2921172.117184616</c:v>
                </c:pt>
                <c:pt idx="418">
                  <c:v>2920911.926680317</c:v>
                </c:pt>
                <c:pt idx="419">
                  <c:v>2920709.669555501</c:v>
                </c:pt>
                <c:pt idx="420">
                  <c:v>2920810.184504159</c:v>
                </c:pt>
                <c:pt idx="421">
                  <c:v>2920857.780246874</c:v>
                </c:pt>
                <c:pt idx="422">
                  <c:v>2920790.139864922</c:v>
                </c:pt>
                <c:pt idx="423">
                  <c:v>2920763.672714525</c:v>
                </c:pt>
                <c:pt idx="424">
                  <c:v>2920691.623818183</c:v>
                </c:pt>
                <c:pt idx="425">
                  <c:v>2920818.459621219</c:v>
                </c:pt>
                <c:pt idx="426">
                  <c:v>2920873.348919837</c:v>
                </c:pt>
                <c:pt idx="427">
                  <c:v>2920836.565475492</c:v>
                </c:pt>
                <c:pt idx="428">
                  <c:v>2920719.035392417</c:v>
                </c:pt>
                <c:pt idx="429">
                  <c:v>2920781.185489477</c:v>
                </c:pt>
                <c:pt idx="430">
                  <c:v>2920906.89401548</c:v>
                </c:pt>
                <c:pt idx="431">
                  <c:v>2920913.455451049</c:v>
                </c:pt>
                <c:pt idx="432">
                  <c:v>2921017.645610619</c:v>
                </c:pt>
                <c:pt idx="433">
                  <c:v>2921051.772617208</c:v>
                </c:pt>
                <c:pt idx="434">
                  <c:v>2920971.295340647</c:v>
                </c:pt>
                <c:pt idx="435">
                  <c:v>2921002.199702392</c:v>
                </c:pt>
                <c:pt idx="436">
                  <c:v>2920899.899381193</c:v>
                </c:pt>
                <c:pt idx="437">
                  <c:v>2921008.429590937</c:v>
                </c:pt>
                <c:pt idx="438">
                  <c:v>2921133.371149607</c:v>
                </c:pt>
                <c:pt idx="439">
                  <c:v>2921148.658898894</c:v>
                </c:pt>
                <c:pt idx="440">
                  <c:v>2921134.401160327</c:v>
                </c:pt>
                <c:pt idx="441">
                  <c:v>2921172.573453149</c:v>
                </c:pt>
                <c:pt idx="442">
                  <c:v>2921157.942125055</c:v>
                </c:pt>
                <c:pt idx="443">
                  <c:v>2921093.084369711</c:v>
                </c:pt>
                <c:pt idx="444">
                  <c:v>2921142.719302241</c:v>
                </c:pt>
                <c:pt idx="445">
                  <c:v>2921175.326917418</c:v>
                </c:pt>
                <c:pt idx="446">
                  <c:v>2921143.446432286</c:v>
                </c:pt>
                <c:pt idx="447">
                  <c:v>2921203.621629</c:v>
                </c:pt>
                <c:pt idx="448">
                  <c:v>2921158.455802372</c:v>
                </c:pt>
                <c:pt idx="449">
                  <c:v>2921107.217935796</c:v>
                </c:pt>
                <c:pt idx="450">
                  <c:v>2921161.634099777</c:v>
                </c:pt>
                <c:pt idx="451">
                  <c:v>2921122.168669762</c:v>
                </c:pt>
                <c:pt idx="452">
                  <c:v>2921161.335226117</c:v>
                </c:pt>
                <c:pt idx="453">
                  <c:v>2921107.070643581</c:v>
                </c:pt>
                <c:pt idx="454">
                  <c:v>2921120.524459416</c:v>
                </c:pt>
                <c:pt idx="455">
                  <c:v>2921185.679875721</c:v>
                </c:pt>
                <c:pt idx="456">
                  <c:v>2921184.616115276</c:v>
                </c:pt>
                <c:pt idx="457">
                  <c:v>2921171.749464106</c:v>
                </c:pt>
                <c:pt idx="458">
                  <c:v>2921252.639486757</c:v>
                </c:pt>
                <c:pt idx="459">
                  <c:v>2921165.865747646</c:v>
                </c:pt>
                <c:pt idx="460">
                  <c:v>2921135.311511769</c:v>
                </c:pt>
                <c:pt idx="461">
                  <c:v>2921170.986895961</c:v>
                </c:pt>
                <c:pt idx="462">
                  <c:v>2921187.378892495</c:v>
                </c:pt>
                <c:pt idx="463">
                  <c:v>2921194.673818476</c:v>
                </c:pt>
                <c:pt idx="464">
                  <c:v>2921137.427445312</c:v>
                </c:pt>
                <c:pt idx="465">
                  <c:v>2921194.979084329</c:v>
                </c:pt>
                <c:pt idx="466">
                  <c:v>2921186.851433638</c:v>
                </c:pt>
                <c:pt idx="467">
                  <c:v>2921172.422343609</c:v>
                </c:pt>
                <c:pt idx="468">
                  <c:v>2921188.18400356</c:v>
                </c:pt>
                <c:pt idx="469">
                  <c:v>2921196.181193008</c:v>
                </c:pt>
                <c:pt idx="470">
                  <c:v>2921182.155469799</c:v>
                </c:pt>
                <c:pt idx="471">
                  <c:v>2921178.638119485</c:v>
                </c:pt>
                <c:pt idx="472">
                  <c:v>2921194.033582615</c:v>
                </c:pt>
                <c:pt idx="473">
                  <c:v>2921191.911202178</c:v>
                </c:pt>
                <c:pt idx="474">
                  <c:v>2921166.076566504</c:v>
                </c:pt>
                <c:pt idx="475">
                  <c:v>2921170.228048835</c:v>
                </c:pt>
                <c:pt idx="476">
                  <c:v>2921156.904053323</c:v>
                </c:pt>
                <c:pt idx="477">
                  <c:v>2921201.964299218</c:v>
                </c:pt>
                <c:pt idx="478">
                  <c:v>2921173.236208316</c:v>
                </c:pt>
                <c:pt idx="479">
                  <c:v>2921133.275059752</c:v>
                </c:pt>
                <c:pt idx="480">
                  <c:v>2921150.770288171</c:v>
                </c:pt>
                <c:pt idx="481">
                  <c:v>2921082.471152512</c:v>
                </c:pt>
                <c:pt idx="482">
                  <c:v>2921084.156070919</c:v>
                </c:pt>
                <c:pt idx="483">
                  <c:v>2921068.330162456</c:v>
                </c:pt>
                <c:pt idx="484">
                  <c:v>2921041.757736957</c:v>
                </c:pt>
                <c:pt idx="485">
                  <c:v>2921025.885803121</c:v>
                </c:pt>
                <c:pt idx="486">
                  <c:v>2921042.439810099</c:v>
                </c:pt>
                <c:pt idx="487">
                  <c:v>2921043.817730163</c:v>
                </c:pt>
                <c:pt idx="488">
                  <c:v>2921057.856713193</c:v>
                </c:pt>
                <c:pt idx="489">
                  <c:v>2921009.420952052</c:v>
                </c:pt>
                <c:pt idx="490">
                  <c:v>2921046.815926988</c:v>
                </c:pt>
                <c:pt idx="491">
                  <c:v>2921015.892621248</c:v>
                </c:pt>
                <c:pt idx="492">
                  <c:v>2921027.540493557</c:v>
                </c:pt>
                <c:pt idx="493">
                  <c:v>2921038.028309016</c:v>
                </c:pt>
                <c:pt idx="494">
                  <c:v>2921036.323671127</c:v>
                </c:pt>
                <c:pt idx="495">
                  <c:v>2921021.517753778</c:v>
                </c:pt>
                <c:pt idx="496">
                  <c:v>2921019.135293697</c:v>
                </c:pt>
                <c:pt idx="497">
                  <c:v>2921048.936407667</c:v>
                </c:pt>
                <c:pt idx="498">
                  <c:v>2921029.950279582</c:v>
                </c:pt>
                <c:pt idx="499">
                  <c:v>2921072.338342479</c:v>
                </c:pt>
                <c:pt idx="500">
                  <c:v>2921061.285049086</c:v>
                </c:pt>
                <c:pt idx="501">
                  <c:v>2921094.834274799</c:v>
                </c:pt>
                <c:pt idx="502">
                  <c:v>2921060.572631328</c:v>
                </c:pt>
                <c:pt idx="503">
                  <c:v>2921097.59964329</c:v>
                </c:pt>
                <c:pt idx="504">
                  <c:v>2921070.24844841</c:v>
                </c:pt>
                <c:pt idx="505">
                  <c:v>2921067.58720289</c:v>
                </c:pt>
                <c:pt idx="506">
                  <c:v>2921068.449663064</c:v>
                </c:pt>
                <c:pt idx="507">
                  <c:v>2921074.066546867</c:v>
                </c:pt>
                <c:pt idx="508">
                  <c:v>2921050.596765483</c:v>
                </c:pt>
                <c:pt idx="509">
                  <c:v>2921051.282325868</c:v>
                </c:pt>
                <c:pt idx="510">
                  <c:v>2921047.404085604</c:v>
                </c:pt>
                <c:pt idx="511">
                  <c:v>2921046.117882323</c:v>
                </c:pt>
                <c:pt idx="512">
                  <c:v>2921057.120407897</c:v>
                </c:pt>
                <c:pt idx="513">
                  <c:v>2921037.33450919</c:v>
                </c:pt>
                <c:pt idx="514">
                  <c:v>2921031.38880875</c:v>
                </c:pt>
                <c:pt idx="515">
                  <c:v>2921021.932027794</c:v>
                </c:pt>
                <c:pt idx="516">
                  <c:v>2921040.239972413</c:v>
                </c:pt>
                <c:pt idx="517">
                  <c:v>2921029.109443659</c:v>
                </c:pt>
                <c:pt idx="518">
                  <c:v>2921057.625175112</c:v>
                </c:pt>
                <c:pt idx="519">
                  <c:v>2921056.969846996</c:v>
                </c:pt>
                <c:pt idx="520">
                  <c:v>2921054.195429087</c:v>
                </c:pt>
                <c:pt idx="521">
                  <c:v>2921042.147895493</c:v>
                </c:pt>
                <c:pt idx="522">
                  <c:v>2921056.730105453</c:v>
                </c:pt>
                <c:pt idx="523">
                  <c:v>2921056.008594391</c:v>
                </c:pt>
                <c:pt idx="524">
                  <c:v>2921054.638105519</c:v>
                </c:pt>
                <c:pt idx="525">
                  <c:v>2921054.534921627</c:v>
                </c:pt>
                <c:pt idx="526">
                  <c:v>2921059.525592289</c:v>
                </c:pt>
                <c:pt idx="527">
                  <c:v>2921070.117857086</c:v>
                </c:pt>
                <c:pt idx="528">
                  <c:v>2921049.478649538</c:v>
                </c:pt>
                <c:pt idx="529">
                  <c:v>2921076.435510232</c:v>
                </c:pt>
                <c:pt idx="530">
                  <c:v>2921072.962743802</c:v>
                </c:pt>
                <c:pt idx="531">
                  <c:v>2921077.823445555</c:v>
                </c:pt>
                <c:pt idx="532">
                  <c:v>2921063.821202827</c:v>
                </c:pt>
                <c:pt idx="533">
                  <c:v>2921095.097221836</c:v>
                </c:pt>
                <c:pt idx="534">
                  <c:v>2921082.513040146</c:v>
                </c:pt>
                <c:pt idx="535">
                  <c:v>2921071.320745421</c:v>
                </c:pt>
                <c:pt idx="536">
                  <c:v>2921078.294778989</c:v>
                </c:pt>
                <c:pt idx="537">
                  <c:v>2921075.125539536</c:v>
                </c:pt>
                <c:pt idx="538">
                  <c:v>2921079.598488447</c:v>
                </c:pt>
                <c:pt idx="539">
                  <c:v>2921078.307150535</c:v>
                </c:pt>
                <c:pt idx="540">
                  <c:v>2921067.895617872</c:v>
                </c:pt>
                <c:pt idx="541">
                  <c:v>2921080.17250561</c:v>
                </c:pt>
                <c:pt idx="542">
                  <c:v>2921084.700988286</c:v>
                </c:pt>
                <c:pt idx="543">
                  <c:v>2921078.466428211</c:v>
                </c:pt>
                <c:pt idx="544">
                  <c:v>2921078.972801761</c:v>
                </c:pt>
                <c:pt idx="545">
                  <c:v>2921080.860732974</c:v>
                </c:pt>
                <c:pt idx="546">
                  <c:v>2921090.601143918</c:v>
                </c:pt>
                <c:pt idx="547">
                  <c:v>2921089.201412597</c:v>
                </c:pt>
                <c:pt idx="548">
                  <c:v>2921086.607920448</c:v>
                </c:pt>
                <c:pt idx="549">
                  <c:v>2921082.804787132</c:v>
                </c:pt>
                <c:pt idx="550">
                  <c:v>2921091.735772537</c:v>
                </c:pt>
                <c:pt idx="551">
                  <c:v>2921097.591413248</c:v>
                </c:pt>
                <c:pt idx="552">
                  <c:v>2921096.688077003</c:v>
                </c:pt>
                <c:pt idx="553">
                  <c:v>2921092.534665355</c:v>
                </c:pt>
                <c:pt idx="554">
                  <c:v>2921088.071095175</c:v>
                </c:pt>
                <c:pt idx="555">
                  <c:v>2921095.787844489</c:v>
                </c:pt>
                <c:pt idx="556">
                  <c:v>2921092.427934438</c:v>
                </c:pt>
                <c:pt idx="557">
                  <c:v>2921098.325462063</c:v>
                </c:pt>
                <c:pt idx="558">
                  <c:v>2921101.482324292</c:v>
                </c:pt>
                <c:pt idx="559">
                  <c:v>2921101.240352187</c:v>
                </c:pt>
                <c:pt idx="560">
                  <c:v>2921096.238749532</c:v>
                </c:pt>
                <c:pt idx="561">
                  <c:v>2921096.083719646</c:v>
                </c:pt>
                <c:pt idx="562">
                  <c:v>2921097.850030825</c:v>
                </c:pt>
                <c:pt idx="563">
                  <c:v>2921097.223981195</c:v>
                </c:pt>
                <c:pt idx="564">
                  <c:v>2921092.683977867</c:v>
                </c:pt>
                <c:pt idx="565">
                  <c:v>2921089.906729726</c:v>
                </c:pt>
                <c:pt idx="566">
                  <c:v>2921096.147623042</c:v>
                </c:pt>
                <c:pt idx="567">
                  <c:v>2921085.695256716</c:v>
                </c:pt>
                <c:pt idx="568">
                  <c:v>2921088.030138042</c:v>
                </c:pt>
                <c:pt idx="569">
                  <c:v>2921088.32570042</c:v>
                </c:pt>
                <c:pt idx="570">
                  <c:v>2921091.945525138</c:v>
                </c:pt>
                <c:pt idx="571">
                  <c:v>2921088.337327052</c:v>
                </c:pt>
                <c:pt idx="572">
                  <c:v>2921090.387983827</c:v>
                </c:pt>
                <c:pt idx="573">
                  <c:v>2921085.103413973</c:v>
                </c:pt>
                <c:pt idx="574">
                  <c:v>2921082.298093146</c:v>
                </c:pt>
                <c:pt idx="575">
                  <c:v>2921082.487641572</c:v>
                </c:pt>
                <c:pt idx="576">
                  <c:v>2921082.420568272</c:v>
                </c:pt>
                <c:pt idx="577">
                  <c:v>2921081.848469872</c:v>
                </c:pt>
                <c:pt idx="578">
                  <c:v>2921079.10647386</c:v>
                </c:pt>
                <c:pt idx="579">
                  <c:v>2921080.354960215</c:v>
                </c:pt>
                <c:pt idx="580">
                  <c:v>2921075.031884321</c:v>
                </c:pt>
                <c:pt idx="581">
                  <c:v>2921079.579836479</c:v>
                </c:pt>
                <c:pt idx="582">
                  <c:v>2921077.994946912</c:v>
                </c:pt>
                <c:pt idx="583">
                  <c:v>2921078.102327094</c:v>
                </c:pt>
                <c:pt idx="584">
                  <c:v>2921083.230488804</c:v>
                </c:pt>
                <c:pt idx="585">
                  <c:v>2921077.600167927</c:v>
                </c:pt>
                <c:pt idx="586">
                  <c:v>2921083.046675408</c:v>
                </c:pt>
                <c:pt idx="587">
                  <c:v>2921079.872521779</c:v>
                </c:pt>
                <c:pt idx="588">
                  <c:v>2921073.759812857</c:v>
                </c:pt>
                <c:pt idx="589">
                  <c:v>2921082.103742294</c:v>
                </c:pt>
                <c:pt idx="590">
                  <c:v>2921081.022966846</c:v>
                </c:pt>
                <c:pt idx="591">
                  <c:v>2921081.039422307</c:v>
                </c:pt>
                <c:pt idx="592">
                  <c:v>2921078.977333679</c:v>
                </c:pt>
                <c:pt idx="593">
                  <c:v>2921080.640897941</c:v>
                </c:pt>
                <c:pt idx="594">
                  <c:v>2921079.365964693</c:v>
                </c:pt>
                <c:pt idx="595">
                  <c:v>2921076.887469683</c:v>
                </c:pt>
                <c:pt idx="596">
                  <c:v>2921076.351815238</c:v>
                </c:pt>
                <c:pt idx="597">
                  <c:v>2921075.641913451</c:v>
                </c:pt>
                <c:pt idx="598">
                  <c:v>2921077.07805441</c:v>
                </c:pt>
                <c:pt idx="599">
                  <c:v>2921079.409588302</c:v>
                </c:pt>
                <c:pt idx="600">
                  <c:v>2921078.851084309</c:v>
                </c:pt>
                <c:pt idx="601">
                  <c:v>2921080.010289042</c:v>
                </c:pt>
                <c:pt idx="602">
                  <c:v>2921079.238050994</c:v>
                </c:pt>
                <c:pt idx="603">
                  <c:v>2921081.050862984</c:v>
                </c:pt>
                <c:pt idx="604">
                  <c:v>2921080.318511758</c:v>
                </c:pt>
                <c:pt idx="605">
                  <c:v>2921079.561945543</c:v>
                </c:pt>
                <c:pt idx="606">
                  <c:v>2921079.404771835</c:v>
                </c:pt>
                <c:pt idx="607">
                  <c:v>2921078.590136001</c:v>
                </c:pt>
                <c:pt idx="608">
                  <c:v>2921079.80364143</c:v>
                </c:pt>
                <c:pt idx="609">
                  <c:v>2921080.628554076</c:v>
                </c:pt>
                <c:pt idx="610">
                  <c:v>2921082.032618811</c:v>
                </c:pt>
                <c:pt idx="611">
                  <c:v>2921078.825289423</c:v>
                </c:pt>
                <c:pt idx="612">
                  <c:v>2921079.901473129</c:v>
                </c:pt>
                <c:pt idx="613">
                  <c:v>2921079.023332113</c:v>
                </c:pt>
                <c:pt idx="614">
                  <c:v>2921079.458657124</c:v>
                </c:pt>
                <c:pt idx="615">
                  <c:v>2921080.999308189</c:v>
                </c:pt>
                <c:pt idx="616">
                  <c:v>2921081.969597695</c:v>
                </c:pt>
                <c:pt idx="617">
                  <c:v>2921080.746516143</c:v>
                </c:pt>
                <c:pt idx="618">
                  <c:v>2921084.386082518</c:v>
                </c:pt>
                <c:pt idx="619">
                  <c:v>2921080.04687962</c:v>
                </c:pt>
                <c:pt idx="620">
                  <c:v>2921079.922679092</c:v>
                </c:pt>
                <c:pt idx="621">
                  <c:v>2921079.726533731</c:v>
                </c:pt>
                <c:pt idx="622">
                  <c:v>2921079.744103885</c:v>
                </c:pt>
                <c:pt idx="623">
                  <c:v>2921079.253187786</c:v>
                </c:pt>
                <c:pt idx="624">
                  <c:v>2921079.636794502</c:v>
                </c:pt>
                <c:pt idx="625">
                  <c:v>2921079.515482211</c:v>
                </c:pt>
                <c:pt idx="626">
                  <c:v>2921079.719279423</c:v>
                </c:pt>
                <c:pt idx="627">
                  <c:v>2921079.446193533</c:v>
                </c:pt>
                <c:pt idx="628">
                  <c:v>2921080.098886464</c:v>
                </c:pt>
                <c:pt idx="629">
                  <c:v>2921081.463428615</c:v>
                </c:pt>
                <c:pt idx="630">
                  <c:v>2921080.125084179</c:v>
                </c:pt>
                <c:pt idx="631">
                  <c:v>2921080.623892354</c:v>
                </c:pt>
                <c:pt idx="632">
                  <c:v>2921080.19871754</c:v>
                </c:pt>
                <c:pt idx="633">
                  <c:v>2921078.605864583</c:v>
                </c:pt>
                <c:pt idx="634">
                  <c:v>2921080.179174362</c:v>
                </c:pt>
                <c:pt idx="635">
                  <c:v>2921081.49456566</c:v>
                </c:pt>
                <c:pt idx="636">
                  <c:v>2921080.217207466</c:v>
                </c:pt>
                <c:pt idx="637">
                  <c:v>2921078.53477655</c:v>
                </c:pt>
                <c:pt idx="638">
                  <c:v>2921078.980728103</c:v>
                </c:pt>
                <c:pt idx="639">
                  <c:v>2921079.4755923</c:v>
                </c:pt>
                <c:pt idx="640">
                  <c:v>2921079.253343625</c:v>
                </c:pt>
                <c:pt idx="641">
                  <c:v>2921079.061778595</c:v>
                </c:pt>
                <c:pt idx="642">
                  <c:v>2921079.151892865</c:v>
                </c:pt>
                <c:pt idx="643">
                  <c:v>2921079.246580617</c:v>
                </c:pt>
                <c:pt idx="644">
                  <c:v>2921079.067392893</c:v>
                </c:pt>
                <c:pt idx="645">
                  <c:v>2921079.766387629</c:v>
                </c:pt>
                <c:pt idx="646">
                  <c:v>2921079.1865878</c:v>
                </c:pt>
                <c:pt idx="647">
                  <c:v>2921078.963980653</c:v>
                </c:pt>
                <c:pt idx="648">
                  <c:v>2921079.43430808</c:v>
                </c:pt>
                <c:pt idx="649">
                  <c:v>2921080.498987718</c:v>
                </c:pt>
                <c:pt idx="650">
                  <c:v>2921077.876222795</c:v>
                </c:pt>
                <c:pt idx="651">
                  <c:v>2921080.03280151</c:v>
                </c:pt>
                <c:pt idx="652">
                  <c:v>2921080.147545221</c:v>
                </c:pt>
                <c:pt idx="653">
                  <c:v>2921079.544810234</c:v>
                </c:pt>
                <c:pt idx="654">
                  <c:v>2921080.091709741</c:v>
                </c:pt>
                <c:pt idx="655">
                  <c:v>2921080.338789176</c:v>
                </c:pt>
                <c:pt idx="656">
                  <c:v>2921080.079322401</c:v>
                </c:pt>
                <c:pt idx="657">
                  <c:v>2921080.573306634</c:v>
                </c:pt>
                <c:pt idx="658">
                  <c:v>2921080.257748193</c:v>
                </c:pt>
                <c:pt idx="659">
                  <c:v>2921080.942319368</c:v>
                </c:pt>
                <c:pt idx="660">
                  <c:v>2921080.717173895</c:v>
                </c:pt>
                <c:pt idx="661">
                  <c:v>2921081.133447177</c:v>
                </c:pt>
                <c:pt idx="662">
                  <c:v>2921080.865988901</c:v>
                </c:pt>
                <c:pt idx="663">
                  <c:v>2921081.408679914</c:v>
                </c:pt>
                <c:pt idx="664">
                  <c:v>2921081.68634926</c:v>
                </c:pt>
                <c:pt idx="665">
                  <c:v>2921081.291973044</c:v>
                </c:pt>
                <c:pt idx="666">
                  <c:v>2921081.238603471</c:v>
                </c:pt>
                <c:pt idx="667">
                  <c:v>2921082.086166183</c:v>
                </c:pt>
                <c:pt idx="668">
                  <c:v>2921082.136765073</c:v>
                </c:pt>
                <c:pt idx="669">
                  <c:v>2921081.951565417</c:v>
                </c:pt>
                <c:pt idx="670">
                  <c:v>2921082.396897893</c:v>
                </c:pt>
                <c:pt idx="671">
                  <c:v>2921082.530965271</c:v>
                </c:pt>
                <c:pt idx="672">
                  <c:v>2921081.759691114</c:v>
                </c:pt>
                <c:pt idx="673">
                  <c:v>2921082.246917091</c:v>
                </c:pt>
                <c:pt idx="674">
                  <c:v>2921082.004282418</c:v>
                </c:pt>
                <c:pt idx="675">
                  <c:v>2921082.35729808</c:v>
                </c:pt>
                <c:pt idx="676">
                  <c:v>2921082.193733164</c:v>
                </c:pt>
                <c:pt idx="677">
                  <c:v>2921082.30938159</c:v>
                </c:pt>
                <c:pt idx="678">
                  <c:v>2921082.137959369</c:v>
                </c:pt>
                <c:pt idx="679">
                  <c:v>2921081.856887333</c:v>
                </c:pt>
                <c:pt idx="680">
                  <c:v>2921082.017198563</c:v>
                </c:pt>
                <c:pt idx="681">
                  <c:v>2921081.926974687</c:v>
                </c:pt>
                <c:pt idx="682">
                  <c:v>2921082.245358566</c:v>
                </c:pt>
                <c:pt idx="683">
                  <c:v>2921082.072596342</c:v>
                </c:pt>
                <c:pt idx="684">
                  <c:v>2921082.113019651</c:v>
                </c:pt>
                <c:pt idx="685">
                  <c:v>2921081.679557384</c:v>
                </c:pt>
                <c:pt idx="686">
                  <c:v>2921081.940878523</c:v>
                </c:pt>
                <c:pt idx="687">
                  <c:v>2921082.03157711</c:v>
                </c:pt>
                <c:pt idx="688">
                  <c:v>2921082.007319257</c:v>
                </c:pt>
                <c:pt idx="689">
                  <c:v>2921082.10242393</c:v>
                </c:pt>
                <c:pt idx="690">
                  <c:v>2921082.136618436</c:v>
                </c:pt>
                <c:pt idx="691">
                  <c:v>2921082.156110297</c:v>
                </c:pt>
                <c:pt idx="692">
                  <c:v>2921082.011594563</c:v>
                </c:pt>
                <c:pt idx="693">
                  <c:v>2921082.294575866</c:v>
                </c:pt>
                <c:pt idx="694">
                  <c:v>2921081.973164073</c:v>
                </c:pt>
                <c:pt idx="695">
                  <c:v>2921082.044721653</c:v>
                </c:pt>
                <c:pt idx="696">
                  <c:v>2921082.143079747</c:v>
                </c:pt>
                <c:pt idx="697">
                  <c:v>2921081.937699053</c:v>
                </c:pt>
                <c:pt idx="698">
                  <c:v>2921082.00901484</c:v>
                </c:pt>
                <c:pt idx="699">
                  <c:v>2921081.765354624</c:v>
                </c:pt>
                <c:pt idx="700">
                  <c:v>2921082.181185575</c:v>
                </c:pt>
                <c:pt idx="701">
                  <c:v>2921081.914567992</c:v>
                </c:pt>
                <c:pt idx="702">
                  <c:v>2921081.889925323</c:v>
                </c:pt>
                <c:pt idx="703">
                  <c:v>2921082.026186412</c:v>
                </c:pt>
                <c:pt idx="704">
                  <c:v>2921081.915633341</c:v>
                </c:pt>
                <c:pt idx="705">
                  <c:v>2921081.902898676</c:v>
                </c:pt>
                <c:pt idx="706">
                  <c:v>2921082.023433567</c:v>
                </c:pt>
                <c:pt idx="707">
                  <c:v>2921082.150225346</c:v>
                </c:pt>
                <c:pt idx="708">
                  <c:v>2921081.933007967</c:v>
                </c:pt>
                <c:pt idx="709">
                  <c:v>2921081.436020656</c:v>
                </c:pt>
                <c:pt idx="710">
                  <c:v>2921081.855137974</c:v>
                </c:pt>
                <c:pt idx="711">
                  <c:v>2921082.158056103</c:v>
                </c:pt>
                <c:pt idx="712">
                  <c:v>2921081.980295052</c:v>
                </c:pt>
                <c:pt idx="713">
                  <c:v>2921082.015812687</c:v>
                </c:pt>
                <c:pt idx="714">
                  <c:v>2921081.893078625</c:v>
                </c:pt>
                <c:pt idx="715">
                  <c:v>2921081.983686826</c:v>
                </c:pt>
                <c:pt idx="716">
                  <c:v>2921082.080456453</c:v>
                </c:pt>
                <c:pt idx="717">
                  <c:v>2921082.039263153</c:v>
                </c:pt>
                <c:pt idx="718">
                  <c:v>2921082.048534248</c:v>
                </c:pt>
                <c:pt idx="719">
                  <c:v>2921082.062492725</c:v>
                </c:pt>
                <c:pt idx="720">
                  <c:v>2921082.239235116</c:v>
                </c:pt>
                <c:pt idx="721">
                  <c:v>2921082.019038092</c:v>
                </c:pt>
                <c:pt idx="722">
                  <c:v>2921081.818141641</c:v>
                </c:pt>
                <c:pt idx="723">
                  <c:v>2921081.852341203</c:v>
                </c:pt>
                <c:pt idx="724">
                  <c:v>2921081.781159693</c:v>
                </c:pt>
                <c:pt idx="725">
                  <c:v>2921081.820335611</c:v>
                </c:pt>
                <c:pt idx="726">
                  <c:v>2921081.885863846</c:v>
                </c:pt>
                <c:pt idx="727">
                  <c:v>2921081.813320817</c:v>
                </c:pt>
                <c:pt idx="728">
                  <c:v>2921081.68630762</c:v>
                </c:pt>
                <c:pt idx="729">
                  <c:v>2921081.76962153</c:v>
                </c:pt>
                <c:pt idx="730">
                  <c:v>2921081.798389207</c:v>
                </c:pt>
                <c:pt idx="731">
                  <c:v>2921081.820888601</c:v>
                </c:pt>
                <c:pt idx="732">
                  <c:v>2921081.687100688</c:v>
                </c:pt>
                <c:pt idx="733">
                  <c:v>2921081.753043428</c:v>
                </c:pt>
                <c:pt idx="734">
                  <c:v>2921081.781648928</c:v>
                </c:pt>
                <c:pt idx="735">
                  <c:v>2921081.78958886</c:v>
                </c:pt>
                <c:pt idx="736">
                  <c:v>2921081.673850109</c:v>
                </c:pt>
                <c:pt idx="737">
                  <c:v>2921081.640684891</c:v>
                </c:pt>
                <c:pt idx="738">
                  <c:v>2921081.821037212</c:v>
                </c:pt>
                <c:pt idx="739">
                  <c:v>2921081.837890665</c:v>
                </c:pt>
                <c:pt idx="740">
                  <c:v>2921081.703128546</c:v>
                </c:pt>
                <c:pt idx="741">
                  <c:v>2921081.799652868</c:v>
                </c:pt>
                <c:pt idx="742">
                  <c:v>2921081.892002256</c:v>
                </c:pt>
                <c:pt idx="743">
                  <c:v>2921081.890961453</c:v>
                </c:pt>
                <c:pt idx="744">
                  <c:v>2921082.046984124</c:v>
                </c:pt>
                <c:pt idx="745">
                  <c:v>2921081.886316346</c:v>
                </c:pt>
                <c:pt idx="746">
                  <c:v>2921081.884498969</c:v>
                </c:pt>
                <c:pt idx="747">
                  <c:v>2921081.994133169</c:v>
                </c:pt>
                <c:pt idx="748">
                  <c:v>2921081.836838251</c:v>
                </c:pt>
                <c:pt idx="749">
                  <c:v>2921081.927076794</c:v>
                </c:pt>
                <c:pt idx="750">
                  <c:v>2921081.977445686</c:v>
                </c:pt>
                <c:pt idx="751">
                  <c:v>2921081.907525971</c:v>
                </c:pt>
                <c:pt idx="752">
                  <c:v>2921081.871419626</c:v>
                </c:pt>
                <c:pt idx="753">
                  <c:v>2921081.892352203</c:v>
                </c:pt>
                <c:pt idx="754">
                  <c:v>2921081.885981152</c:v>
                </c:pt>
                <c:pt idx="755">
                  <c:v>2921081.89726062</c:v>
                </c:pt>
                <c:pt idx="756">
                  <c:v>2921081.910401026</c:v>
                </c:pt>
                <c:pt idx="757">
                  <c:v>2921081.94428175</c:v>
                </c:pt>
                <c:pt idx="758">
                  <c:v>2921081.935079368</c:v>
                </c:pt>
                <c:pt idx="759">
                  <c:v>2921081.88676982</c:v>
                </c:pt>
                <c:pt idx="760">
                  <c:v>2921081.847771643</c:v>
                </c:pt>
                <c:pt idx="761">
                  <c:v>2921081.900375703</c:v>
                </c:pt>
                <c:pt idx="762">
                  <c:v>2921081.853982376</c:v>
                </c:pt>
                <c:pt idx="763">
                  <c:v>2921081.823147588</c:v>
                </c:pt>
                <c:pt idx="764">
                  <c:v>2921081.895253784</c:v>
                </c:pt>
                <c:pt idx="765">
                  <c:v>2921081.894359861</c:v>
                </c:pt>
                <c:pt idx="766">
                  <c:v>2921081.833113273</c:v>
                </c:pt>
                <c:pt idx="767">
                  <c:v>2921081.906588396</c:v>
                </c:pt>
                <c:pt idx="768">
                  <c:v>2921081.924491418</c:v>
                </c:pt>
                <c:pt idx="769">
                  <c:v>2921081.917686172</c:v>
                </c:pt>
                <c:pt idx="770">
                  <c:v>2921081.989279652</c:v>
                </c:pt>
                <c:pt idx="771">
                  <c:v>2921081.97407421</c:v>
                </c:pt>
                <c:pt idx="772">
                  <c:v>2921081.922286833</c:v>
                </c:pt>
                <c:pt idx="773">
                  <c:v>2921081.985772149</c:v>
                </c:pt>
                <c:pt idx="774">
                  <c:v>2921082.03344494</c:v>
                </c:pt>
                <c:pt idx="775">
                  <c:v>2921082.006711672</c:v>
                </c:pt>
                <c:pt idx="776">
                  <c:v>2921081.943382739</c:v>
                </c:pt>
                <c:pt idx="777">
                  <c:v>2921081.981392122</c:v>
                </c:pt>
                <c:pt idx="778">
                  <c:v>2921082.042042424</c:v>
                </c:pt>
                <c:pt idx="779">
                  <c:v>2921082.024639555</c:v>
                </c:pt>
                <c:pt idx="780">
                  <c:v>2921082.072343773</c:v>
                </c:pt>
                <c:pt idx="781">
                  <c:v>2921081.998501899</c:v>
                </c:pt>
                <c:pt idx="782">
                  <c:v>2921082.040949575</c:v>
                </c:pt>
                <c:pt idx="783">
                  <c:v>2921082.033288981</c:v>
                </c:pt>
                <c:pt idx="784">
                  <c:v>2921082.077764183</c:v>
                </c:pt>
                <c:pt idx="785">
                  <c:v>2921082.038920364</c:v>
                </c:pt>
                <c:pt idx="786">
                  <c:v>2921082.034655491</c:v>
                </c:pt>
                <c:pt idx="787">
                  <c:v>2921082.002586712</c:v>
                </c:pt>
                <c:pt idx="788">
                  <c:v>2921082.04344019</c:v>
                </c:pt>
                <c:pt idx="789">
                  <c:v>2921082.06288862</c:v>
                </c:pt>
                <c:pt idx="790">
                  <c:v>2921082.044149201</c:v>
                </c:pt>
                <c:pt idx="791">
                  <c:v>2921082.058187453</c:v>
                </c:pt>
                <c:pt idx="792">
                  <c:v>2921082.046860823</c:v>
                </c:pt>
                <c:pt idx="793">
                  <c:v>2921081.997930743</c:v>
                </c:pt>
                <c:pt idx="794">
                  <c:v>2921081.986776054</c:v>
                </c:pt>
                <c:pt idx="795">
                  <c:v>2921081.979384372</c:v>
                </c:pt>
                <c:pt idx="796">
                  <c:v>2921081.973094278</c:v>
                </c:pt>
                <c:pt idx="797">
                  <c:v>2921081.973172812</c:v>
                </c:pt>
                <c:pt idx="798">
                  <c:v>2921081.96196765</c:v>
                </c:pt>
                <c:pt idx="799">
                  <c:v>2921081.972547916</c:v>
                </c:pt>
                <c:pt idx="800">
                  <c:v>2921081.937426561</c:v>
                </c:pt>
                <c:pt idx="801">
                  <c:v>2921081.974820184</c:v>
                </c:pt>
                <c:pt idx="802">
                  <c:v>2921081.93516892</c:v>
                </c:pt>
                <c:pt idx="803">
                  <c:v>2921081.931652769</c:v>
                </c:pt>
                <c:pt idx="804">
                  <c:v>2921081.952502461</c:v>
                </c:pt>
                <c:pt idx="805">
                  <c:v>2921081.944054357</c:v>
                </c:pt>
                <c:pt idx="806">
                  <c:v>2921081.955260729</c:v>
                </c:pt>
                <c:pt idx="807">
                  <c:v>2921081.917345098</c:v>
                </c:pt>
                <c:pt idx="808">
                  <c:v>2921081.916342577</c:v>
                </c:pt>
                <c:pt idx="809">
                  <c:v>2921081.919984749</c:v>
                </c:pt>
                <c:pt idx="810">
                  <c:v>2921081.914078175</c:v>
                </c:pt>
                <c:pt idx="811">
                  <c:v>2921081.91096837</c:v>
                </c:pt>
                <c:pt idx="812">
                  <c:v>2921081.945776637</c:v>
                </c:pt>
                <c:pt idx="813">
                  <c:v>2921081.924474878</c:v>
                </c:pt>
                <c:pt idx="814">
                  <c:v>2921081.922954082</c:v>
                </c:pt>
                <c:pt idx="815">
                  <c:v>2921081.915018513</c:v>
                </c:pt>
                <c:pt idx="816">
                  <c:v>2921081.881908238</c:v>
                </c:pt>
                <c:pt idx="817">
                  <c:v>2921081.913381996</c:v>
                </c:pt>
                <c:pt idx="818">
                  <c:v>2921081.916382817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Main!$F$2:$F$820</c:f>
              <c:numCache>
                <c:formatCode>General</c:formatCode>
                <c:ptCount val="819"/>
                <c:pt idx="0">
                  <c:v>7091840.908333384</c:v>
                </c:pt>
                <c:pt idx="1">
                  <c:v>70918409.08333392</c:v>
                </c:pt>
                <c:pt idx="2">
                  <c:v>68969837.18787688</c:v>
                </c:pt>
                <c:pt idx="3">
                  <c:v>67021519.29155084</c:v>
                </c:pt>
                <c:pt idx="4">
                  <c:v>65073410.32330568</c:v>
                </c:pt>
                <c:pt idx="5">
                  <c:v>63125473.31649002</c:v>
                </c:pt>
                <c:pt idx="6">
                  <c:v>61177677.16335287</c:v>
                </c:pt>
                <c:pt idx="7">
                  <c:v>59229995.0011205</c:v>
                </c:pt>
                <c:pt idx="8">
                  <c:v>57282403.01808044</c:v>
                </c:pt>
                <c:pt idx="9">
                  <c:v>55334879.54124052</c:v>
                </c:pt>
                <c:pt idx="10">
                  <c:v>53387404.31166197</c:v>
                </c:pt>
                <c:pt idx="11">
                  <c:v>51439957.88094968</c:v>
                </c:pt>
                <c:pt idx="12">
                  <c:v>49492521.07901701</c:v>
                </c:pt>
                <c:pt idx="13">
                  <c:v>47545074.51271702</c:v>
                </c:pt>
                <c:pt idx="14">
                  <c:v>45589130.44398604</c:v>
                </c:pt>
                <c:pt idx="15">
                  <c:v>43632947.10126082</c:v>
                </c:pt>
                <c:pt idx="16">
                  <c:v>41676392.96116544</c:v>
                </c:pt>
                <c:pt idx="17">
                  <c:v>39719316.10831363</c:v>
                </c:pt>
                <c:pt idx="18">
                  <c:v>37761533.8203994</c:v>
                </c:pt>
                <c:pt idx="19">
                  <c:v>35459204.54166696</c:v>
                </c:pt>
                <c:pt idx="20">
                  <c:v>33120340.47538121</c:v>
                </c:pt>
                <c:pt idx="21">
                  <c:v>31099588.13858666</c:v>
                </c:pt>
                <c:pt idx="22">
                  <c:v>29655064.76849243</c:v>
                </c:pt>
                <c:pt idx="23">
                  <c:v>29738094.7009164</c:v>
                </c:pt>
                <c:pt idx="24">
                  <c:v>30489352.86554183</c:v>
                </c:pt>
                <c:pt idx="25">
                  <c:v>29737931.42143722</c:v>
                </c:pt>
                <c:pt idx="26">
                  <c:v>30496075.84509244</c:v>
                </c:pt>
                <c:pt idx="27">
                  <c:v>29738037.60460852</c:v>
                </c:pt>
                <c:pt idx="28">
                  <c:v>30503130.47570531</c:v>
                </c:pt>
                <c:pt idx="29">
                  <c:v>29738248.34357989</c:v>
                </c:pt>
                <c:pt idx="30">
                  <c:v>30509401.68237947</c:v>
                </c:pt>
                <c:pt idx="31">
                  <c:v>29738203.31347422</c:v>
                </c:pt>
                <c:pt idx="32">
                  <c:v>30515056.28680559</c:v>
                </c:pt>
                <c:pt idx="33">
                  <c:v>29738242.00655279</c:v>
                </c:pt>
                <c:pt idx="34">
                  <c:v>30522232.10672845</c:v>
                </c:pt>
                <c:pt idx="35">
                  <c:v>29738139.70097544</c:v>
                </c:pt>
                <c:pt idx="36">
                  <c:v>30523964.07584378</c:v>
                </c:pt>
                <c:pt idx="37">
                  <c:v>30064129.62597202</c:v>
                </c:pt>
                <c:pt idx="38">
                  <c:v>27529651.22794881</c:v>
                </c:pt>
                <c:pt idx="39">
                  <c:v>25337286.18162635</c:v>
                </c:pt>
                <c:pt idx="40">
                  <c:v>24369068.47359562</c:v>
                </c:pt>
                <c:pt idx="41">
                  <c:v>23690993.60528101</c:v>
                </c:pt>
                <c:pt idx="42">
                  <c:v>23544871.30892406</c:v>
                </c:pt>
                <c:pt idx="43">
                  <c:v>23726644.84279642</c:v>
                </c:pt>
                <c:pt idx="44">
                  <c:v>23841840.97740611</c:v>
                </c:pt>
                <c:pt idx="45">
                  <c:v>23874329.21113597</c:v>
                </c:pt>
                <c:pt idx="46">
                  <c:v>23970750.79582742</c:v>
                </c:pt>
                <c:pt idx="47">
                  <c:v>24000262.7530666</c:v>
                </c:pt>
                <c:pt idx="48">
                  <c:v>24082024.02234785</c:v>
                </c:pt>
                <c:pt idx="49">
                  <c:v>24148430.39634943</c:v>
                </c:pt>
                <c:pt idx="50">
                  <c:v>24023678.06846095</c:v>
                </c:pt>
                <c:pt idx="51">
                  <c:v>24073377.27603458</c:v>
                </c:pt>
                <c:pt idx="52">
                  <c:v>23678869.0069786</c:v>
                </c:pt>
                <c:pt idx="53">
                  <c:v>23726539.29797745</c:v>
                </c:pt>
                <c:pt idx="54">
                  <c:v>23124731.09977635</c:v>
                </c:pt>
                <c:pt idx="55">
                  <c:v>23178053.47541577</c:v>
                </c:pt>
                <c:pt idx="56">
                  <c:v>22096423.07390164</c:v>
                </c:pt>
                <c:pt idx="57">
                  <c:v>20587964.69226665</c:v>
                </c:pt>
                <c:pt idx="58">
                  <c:v>19552704.06572407</c:v>
                </c:pt>
                <c:pt idx="59">
                  <c:v>18550010.39837969</c:v>
                </c:pt>
                <c:pt idx="60">
                  <c:v>17730438.38071788</c:v>
                </c:pt>
                <c:pt idx="61">
                  <c:v>17405835.11522311</c:v>
                </c:pt>
                <c:pt idx="62">
                  <c:v>16940720.66931726</c:v>
                </c:pt>
                <c:pt idx="63">
                  <c:v>17009991.89800685</c:v>
                </c:pt>
                <c:pt idx="64">
                  <c:v>16991396.91400245</c:v>
                </c:pt>
                <c:pt idx="65">
                  <c:v>16959203.65978621</c:v>
                </c:pt>
                <c:pt idx="66">
                  <c:v>16733730.5685547</c:v>
                </c:pt>
                <c:pt idx="67">
                  <c:v>16747446.93753353</c:v>
                </c:pt>
                <c:pt idx="68">
                  <c:v>16516501.09328026</c:v>
                </c:pt>
                <c:pt idx="69">
                  <c:v>16514929.51048037</c:v>
                </c:pt>
                <c:pt idx="70">
                  <c:v>16126013.56714463</c:v>
                </c:pt>
                <c:pt idx="71">
                  <c:v>16104143.03981218</c:v>
                </c:pt>
                <c:pt idx="72">
                  <c:v>15920192.0267887</c:v>
                </c:pt>
                <c:pt idx="73">
                  <c:v>15963735.87434062</c:v>
                </c:pt>
                <c:pt idx="74">
                  <c:v>15635736.8033423</c:v>
                </c:pt>
                <c:pt idx="75">
                  <c:v>15368938.74002529</c:v>
                </c:pt>
                <c:pt idx="76">
                  <c:v>14728384.21903802</c:v>
                </c:pt>
                <c:pt idx="77">
                  <c:v>14088966.84468505</c:v>
                </c:pt>
                <c:pt idx="78">
                  <c:v>13577184.77780981</c:v>
                </c:pt>
                <c:pt idx="79">
                  <c:v>13107522.64234909</c:v>
                </c:pt>
                <c:pt idx="80">
                  <c:v>12787478.33810626</c:v>
                </c:pt>
                <c:pt idx="81">
                  <c:v>12620054.51222459</c:v>
                </c:pt>
                <c:pt idx="82">
                  <c:v>12503459.71409988</c:v>
                </c:pt>
                <c:pt idx="83">
                  <c:v>12542839.87518251</c:v>
                </c:pt>
                <c:pt idx="84">
                  <c:v>12411140.52024709</c:v>
                </c:pt>
                <c:pt idx="85">
                  <c:v>12446389.1567415</c:v>
                </c:pt>
                <c:pt idx="86">
                  <c:v>12345100.47795434</c:v>
                </c:pt>
                <c:pt idx="87">
                  <c:v>12400072.25541588</c:v>
                </c:pt>
                <c:pt idx="88">
                  <c:v>12279490.77729067</c:v>
                </c:pt>
                <c:pt idx="89">
                  <c:v>12292589.14679776</c:v>
                </c:pt>
                <c:pt idx="90">
                  <c:v>12141658.7737192</c:v>
                </c:pt>
                <c:pt idx="91">
                  <c:v>11959767.80982613</c:v>
                </c:pt>
                <c:pt idx="92">
                  <c:v>11961038.20811026</c:v>
                </c:pt>
                <c:pt idx="93">
                  <c:v>11697701.93422932</c:v>
                </c:pt>
                <c:pt idx="94">
                  <c:v>11471800.20058761</c:v>
                </c:pt>
                <c:pt idx="95">
                  <c:v>11061199.89694819</c:v>
                </c:pt>
                <c:pt idx="96">
                  <c:v>10859860.79681094</c:v>
                </c:pt>
                <c:pt idx="97">
                  <c:v>10588095.25737312</c:v>
                </c:pt>
                <c:pt idx="98">
                  <c:v>10280098.88935993</c:v>
                </c:pt>
                <c:pt idx="99">
                  <c:v>10078260.83313548</c:v>
                </c:pt>
                <c:pt idx="100">
                  <c:v>9828359.328084439</c:v>
                </c:pt>
                <c:pt idx="101">
                  <c:v>9717101.315176068</c:v>
                </c:pt>
                <c:pt idx="102">
                  <c:v>9621104.849362025</c:v>
                </c:pt>
                <c:pt idx="103">
                  <c:v>9614572.372488849</c:v>
                </c:pt>
                <c:pt idx="104">
                  <c:v>9576541.837445848</c:v>
                </c:pt>
                <c:pt idx="105">
                  <c:v>9567036.948096676</c:v>
                </c:pt>
                <c:pt idx="106">
                  <c:v>9469245.097232983</c:v>
                </c:pt>
                <c:pt idx="107">
                  <c:v>9472005.786760289</c:v>
                </c:pt>
                <c:pt idx="108">
                  <c:v>9357287.561501453</c:v>
                </c:pt>
                <c:pt idx="109">
                  <c:v>9340064.287484596</c:v>
                </c:pt>
                <c:pt idx="110">
                  <c:v>9145401.451674791</c:v>
                </c:pt>
                <c:pt idx="111">
                  <c:v>9064015.443029625</c:v>
                </c:pt>
                <c:pt idx="112">
                  <c:v>9062857.976268811</c:v>
                </c:pt>
                <c:pt idx="113">
                  <c:v>8893863.077702457</c:v>
                </c:pt>
                <c:pt idx="114">
                  <c:v>8693350.982841237</c:v>
                </c:pt>
                <c:pt idx="115">
                  <c:v>8504747.935170149</c:v>
                </c:pt>
                <c:pt idx="116">
                  <c:v>8344884.341657425</c:v>
                </c:pt>
                <c:pt idx="117">
                  <c:v>8155555.699636066</c:v>
                </c:pt>
                <c:pt idx="118">
                  <c:v>7978625.046917398</c:v>
                </c:pt>
                <c:pt idx="119">
                  <c:v>7837233.527363276</c:v>
                </c:pt>
                <c:pt idx="120">
                  <c:v>7742617.358342147</c:v>
                </c:pt>
                <c:pt idx="121">
                  <c:v>7676116.150508576</c:v>
                </c:pt>
                <c:pt idx="122">
                  <c:v>7649360.810844473</c:v>
                </c:pt>
                <c:pt idx="123">
                  <c:v>7659359.481610119</c:v>
                </c:pt>
                <c:pt idx="124">
                  <c:v>7577706.909908989</c:v>
                </c:pt>
                <c:pt idx="125">
                  <c:v>7564073.215245676</c:v>
                </c:pt>
                <c:pt idx="126">
                  <c:v>7478723.470699267</c:v>
                </c:pt>
                <c:pt idx="127">
                  <c:v>7467418.024687301</c:v>
                </c:pt>
                <c:pt idx="128">
                  <c:v>7474568.989805408</c:v>
                </c:pt>
                <c:pt idx="129">
                  <c:v>7338255.806509304</c:v>
                </c:pt>
                <c:pt idx="130">
                  <c:v>7267403.636378147</c:v>
                </c:pt>
                <c:pt idx="131">
                  <c:v>7188884.96690026</c:v>
                </c:pt>
                <c:pt idx="132">
                  <c:v>7068572.023773425</c:v>
                </c:pt>
                <c:pt idx="133">
                  <c:v>6917735.218422758</c:v>
                </c:pt>
                <c:pt idx="134">
                  <c:v>6863523.364628586</c:v>
                </c:pt>
                <c:pt idx="135">
                  <c:v>6781213.521249115</c:v>
                </c:pt>
                <c:pt idx="136">
                  <c:v>6662173.525819705</c:v>
                </c:pt>
                <c:pt idx="137">
                  <c:v>6565793.096253826</c:v>
                </c:pt>
                <c:pt idx="138">
                  <c:v>6440916.810691778</c:v>
                </c:pt>
                <c:pt idx="139">
                  <c:v>6361955.833635877</c:v>
                </c:pt>
                <c:pt idx="140">
                  <c:v>6296524.315048465</c:v>
                </c:pt>
                <c:pt idx="141">
                  <c:v>6241809.257914985</c:v>
                </c:pt>
                <c:pt idx="142">
                  <c:v>6240352.060340954</c:v>
                </c:pt>
                <c:pt idx="143">
                  <c:v>6203978.230973924</c:v>
                </c:pt>
                <c:pt idx="144">
                  <c:v>6158232.521162912</c:v>
                </c:pt>
                <c:pt idx="145">
                  <c:v>6165715.915598613</c:v>
                </c:pt>
                <c:pt idx="146">
                  <c:v>6096505.717130668</c:v>
                </c:pt>
                <c:pt idx="147">
                  <c:v>6015492.012837625</c:v>
                </c:pt>
                <c:pt idx="148">
                  <c:v>5925267.755617997</c:v>
                </c:pt>
                <c:pt idx="149">
                  <c:v>5881104.733094865</c:v>
                </c:pt>
                <c:pt idx="150">
                  <c:v>5831304.490431583</c:v>
                </c:pt>
                <c:pt idx="151">
                  <c:v>5763719.236921813</c:v>
                </c:pt>
                <c:pt idx="152">
                  <c:v>5684801.987114554</c:v>
                </c:pt>
                <c:pt idx="153">
                  <c:v>5613912.280097187</c:v>
                </c:pt>
                <c:pt idx="154">
                  <c:v>5558754.358880199</c:v>
                </c:pt>
                <c:pt idx="155">
                  <c:v>5482653.217148036</c:v>
                </c:pt>
                <c:pt idx="156">
                  <c:v>5401200.833428415</c:v>
                </c:pt>
                <c:pt idx="157">
                  <c:v>5325355.199112354</c:v>
                </c:pt>
                <c:pt idx="158">
                  <c:v>5263111.399523499</c:v>
                </c:pt>
                <c:pt idx="159">
                  <c:v>5215051.257785978</c:v>
                </c:pt>
                <c:pt idx="160">
                  <c:v>5190126.747251126</c:v>
                </c:pt>
                <c:pt idx="161">
                  <c:v>5176140.555253134</c:v>
                </c:pt>
                <c:pt idx="162">
                  <c:v>5169130.086452325</c:v>
                </c:pt>
                <c:pt idx="163">
                  <c:v>5123269.992708034</c:v>
                </c:pt>
                <c:pt idx="164">
                  <c:v>5087119.325174909</c:v>
                </c:pt>
                <c:pt idx="165">
                  <c:v>5084168.514563526</c:v>
                </c:pt>
                <c:pt idx="166">
                  <c:v>5027669.914818039</c:v>
                </c:pt>
                <c:pt idx="167">
                  <c:v>4962939.598104243</c:v>
                </c:pt>
                <c:pt idx="168">
                  <c:v>4923117.8737805</c:v>
                </c:pt>
                <c:pt idx="169">
                  <c:v>4881330.523108215</c:v>
                </c:pt>
                <c:pt idx="170">
                  <c:v>4823585.77944125</c:v>
                </c:pt>
                <c:pt idx="171">
                  <c:v>4755569.468578687</c:v>
                </c:pt>
                <c:pt idx="172">
                  <c:v>4736423.718629192</c:v>
                </c:pt>
                <c:pt idx="173">
                  <c:v>4704950.912491318</c:v>
                </c:pt>
                <c:pt idx="174">
                  <c:v>4655016.90918202</c:v>
                </c:pt>
                <c:pt idx="175">
                  <c:v>4615001.531561235</c:v>
                </c:pt>
                <c:pt idx="176">
                  <c:v>4553861.60668457</c:v>
                </c:pt>
                <c:pt idx="177">
                  <c:v>4506773.115048013</c:v>
                </c:pt>
                <c:pt idx="178">
                  <c:v>4465788.275633695</c:v>
                </c:pt>
                <c:pt idx="179">
                  <c:v>4431280.241430217</c:v>
                </c:pt>
                <c:pt idx="180">
                  <c:v>4418978.759161177</c:v>
                </c:pt>
                <c:pt idx="181">
                  <c:v>4414111.122761006</c:v>
                </c:pt>
                <c:pt idx="182">
                  <c:v>4385839.584276294</c:v>
                </c:pt>
                <c:pt idx="183">
                  <c:v>4371828.700338515</c:v>
                </c:pt>
                <c:pt idx="184">
                  <c:v>4334015.831302849</c:v>
                </c:pt>
                <c:pt idx="185">
                  <c:v>4288547.302122735</c:v>
                </c:pt>
                <c:pt idx="186">
                  <c:v>4238913.674160805</c:v>
                </c:pt>
                <c:pt idx="187">
                  <c:v>4220427.892889736</c:v>
                </c:pt>
                <c:pt idx="188">
                  <c:v>4193883.527103651</c:v>
                </c:pt>
                <c:pt idx="189">
                  <c:v>4165577.320855395</c:v>
                </c:pt>
                <c:pt idx="190">
                  <c:v>4130048.706964571</c:v>
                </c:pt>
                <c:pt idx="191">
                  <c:v>4084410.452171975</c:v>
                </c:pt>
                <c:pt idx="192">
                  <c:v>4058465.95375463</c:v>
                </c:pt>
                <c:pt idx="193">
                  <c:v>4021746.24013969</c:v>
                </c:pt>
                <c:pt idx="194">
                  <c:v>3980501.954688407</c:v>
                </c:pt>
                <c:pt idx="195">
                  <c:v>3938617.96601638</c:v>
                </c:pt>
                <c:pt idx="196">
                  <c:v>3900493.591728601</c:v>
                </c:pt>
                <c:pt idx="197">
                  <c:v>3868803.72041253</c:v>
                </c:pt>
                <c:pt idx="198">
                  <c:v>3850387.387283405</c:v>
                </c:pt>
                <c:pt idx="199">
                  <c:v>3840800.650084876</c:v>
                </c:pt>
                <c:pt idx="200">
                  <c:v>3845149.506192126</c:v>
                </c:pt>
                <c:pt idx="201">
                  <c:v>3811374.203254809</c:v>
                </c:pt>
                <c:pt idx="202">
                  <c:v>3788673.792889064</c:v>
                </c:pt>
                <c:pt idx="203">
                  <c:v>3766113.934584656</c:v>
                </c:pt>
                <c:pt idx="204">
                  <c:v>3734074.792266344</c:v>
                </c:pt>
                <c:pt idx="205">
                  <c:v>3696591.498195682</c:v>
                </c:pt>
                <c:pt idx="206">
                  <c:v>3662785.841230561</c:v>
                </c:pt>
                <c:pt idx="207">
                  <c:v>3638331.657568553</c:v>
                </c:pt>
                <c:pt idx="208">
                  <c:v>3613724.987227189</c:v>
                </c:pt>
                <c:pt idx="209">
                  <c:v>3581418.236329302</c:v>
                </c:pt>
                <c:pt idx="210">
                  <c:v>3552518.099757576</c:v>
                </c:pt>
                <c:pt idx="211">
                  <c:v>3536679.3314285</c:v>
                </c:pt>
                <c:pt idx="212">
                  <c:v>3510792.498955946</c:v>
                </c:pt>
                <c:pt idx="213">
                  <c:v>3490998.855604495</c:v>
                </c:pt>
                <c:pt idx="214">
                  <c:v>3456448.954922715</c:v>
                </c:pt>
                <c:pt idx="215">
                  <c:v>3427170.008626</c:v>
                </c:pt>
                <c:pt idx="216">
                  <c:v>3400412.7571229</c:v>
                </c:pt>
                <c:pt idx="217">
                  <c:v>3377436.440237138</c:v>
                </c:pt>
                <c:pt idx="218">
                  <c:v>3368850.866001349</c:v>
                </c:pt>
                <c:pt idx="219">
                  <c:v>3366065.696151299</c:v>
                </c:pt>
                <c:pt idx="220">
                  <c:v>3347025.102812748</c:v>
                </c:pt>
                <c:pt idx="221">
                  <c:v>3336995.760869379</c:v>
                </c:pt>
                <c:pt idx="222">
                  <c:v>3312956.443019082</c:v>
                </c:pt>
                <c:pt idx="223">
                  <c:v>3284718.408963719</c:v>
                </c:pt>
                <c:pt idx="224">
                  <c:v>3254019.52451911</c:v>
                </c:pt>
                <c:pt idx="225">
                  <c:v>3237531.535771231</c:v>
                </c:pt>
                <c:pt idx="226">
                  <c:v>3224141.186320004</c:v>
                </c:pt>
                <c:pt idx="227">
                  <c:v>3206930.800387208</c:v>
                </c:pt>
                <c:pt idx="228">
                  <c:v>3189361.330475468</c:v>
                </c:pt>
                <c:pt idx="229">
                  <c:v>3168488.684012462</c:v>
                </c:pt>
                <c:pt idx="230">
                  <c:v>3142876.760140376</c:v>
                </c:pt>
                <c:pt idx="231">
                  <c:v>3122216.309361406</c:v>
                </c:pt>
                <c:pt idx="232">
                  <c:v>3098406.923400515</c:v>
                </c:pt>
                <c:pt idx="233">
                  <c:v>3073261.685226589</c:v>
                </c:pt>
                <c:pt idx="234">
                  <c:v>3049054.054029935</c:v>
                </c:pt>
                <c:pt idx="235">
                  <c:v>3028057.637932701</c:v>
                </c:pt>
                <c:pt idx="236">
                  <c:v>3015306.293415016</c:v>
                </c:pt>
                <c:pt idx="237">
                  <c:v>3008794.024942278</c:v>
                </c:pt>
                <c:pt idx="238">
                  <c:v>3011425.018510788</c:v>
                </c:pt>
                <c:pt idx="239">
                  <c:v>2989458.274202803</c:v>
                </c:pt>
                <c:pt idx="240">
                  <c:v>2974664.347115417</c:v>
                </c:pt>
                <c:pt idx="241">
                  <c:v>2960291.989342343</c:v>
                </c:pt>
                <c:pt idx="242">
                  <c:v>2940318.051492041</c:v>
                </c:pt>
                <c:pt idx="243">
                  <c:v>2916768.840748326</c:v>
                </c:pt>
                <c:pt idx="244">
                  <c:v>2906638.990126088</c:v>
                </c:pt>
                <c:pt idx="245">
                  <c:v>2896057.029428986</c:v>
                </c:pt>
                <c:pt idx="246">
                  <c:v>2874040.112240802</c:v>
                </c:pt>
                <c:pt idx="247">
                  <c:v>2858167.614234711</c:v>
                </c:pt>
                <c:pt idx="248">
                  <c:v>2842666.110748007</c:v>
                </c:pt>
                <c:pt idx="249">
                  <c:v>2822851.972735809</c:v>
                </c:pt>
                <c:pt idx="250">
                  <c:v>2806391.706520546</c:v>
                </c:pt>
                <c:pt idx="251">
                  <c:v>2791452.586823615</c:v>
                </c:pt>
                <c:pt idx="252">
                  <c:v>2780956.345067057</c:v>
                </c:pt>
                <c:pt idx="253">
                  <c:v>2760038.809689042</c:v>
                </c:pt>
                <c:pt idx="254">
                  <c:v>2741653.374508436</c:v>
                </c:pt>
                <c:pt idx="255">
                  <c:v>2724345.483415819</c:v>
                </c:pt>
                <c:pt idx="256">
                  <c:v>2709166.965841076</c:v>
                </c:pt>
                <c:pt idx="257">
                  <c:v>2703498.79257231</c:v>
                </c:pt>
                <c:pt idx="258">
                  <c:v>2701641.871886273</c:v>
                </c:pt>
                <c:pt idx="259">
                  <c:v>2689585.268468414</c:v>
                </c:pt>
                <c:pt idx="260">
                  <c:v>2683357.822581725</c:v>
                </c:pt>
                <c:pt idx="261">
                  <c:v>2663368.97304361</c:v>
                </c:pt>
                <c:pt idx="262">
                  <c:v>2642838.30793266</c:v>
                </c:pt>
                <c:pt idx="263">
                  <c:v>2626974.495184596</c:v>
                </c:pt>
                <c:pt idx="264">
                  <c:v>2618854.192601867</c:v>
                </c:pt>
                <c:pt idx="265">
                  <c:v>2606862.927770154</c:v>
                </c:pt>
                <c:pt idx="266">
                  <c:v>2597223.221685264</c:v>
                </c:pt>
                <c:pt idx="267">
                  <c:v>2585477.424710432</c:v>
                </c:pt>
                <c:pt idx="268">
                  <c:v>2573885.665654109</c:v>
                </c:pt>
                <c:pt idx="269">
                  <c:v>2560667.687761918</c:v>
                </c:pt>
                <c:pt idx="270">
                  <c:v>2544472.410231339</c:v>
                </c:pt>
                <c:pt idx="271">
                  <c:v>2531833.267899971</c:v>
                </c:pt>
                <c:pt idx="272">
                  <c:v>2516986.563959679</c:v>
                </c:pt>
                <c:pt idx="273">
                  <c:v>2501210.863088236</c:v>
                </c:pt>
                <c:pt idx="274">
                  <c:v>2485631.512047081</c:v>
                </c:pt>
                <c:pt idx="275">
                  <c:v>2472055.811861088</c:v>
                </c:pt>
                <c:pt idx="276">
                  <c:v>2464208.217142692</c:v>
                </c:pt>
                <c:pt idx="277">
                  <c:v>2460254.258186879</c:v>
                </c:pt>
                <c:pt idx="278">
                  <c:v>2462067.971331344</c:v>
                </c:pt>
                <c:pt idx="279">
                  <c:v>2447997.937044395</c:v>
                </c:pt>
                <c:pt idx="280">
                  <c:v>2433989.724198544</c:v>
                </c:pt>
                <c:pt idx="281">
                  <c:v>2417955.973709501</c:v>
                </c:pt>
                <c:pt idx="282">
                  <c:v>2409466.326906974</c:v>
                </c:pt>
                <c:pt idx="283">
                  <c:v>2401502.922172477</c:v>
                </c:pt>
                <c:pt idx="284">
                  <c:v>2393273.375858439</c:v>
                </c:pt>
                <c:pt idx="285">
                  <c:v>2377354.54507349</c:v>
                </c:pt>
                <c:pt idx="286">
                  <c:v>2365676.535792806</c:v>
                </c:pt>
                <c:pt idx="287">
                  <c:v>2354481.222488666</c:v>
                </c:pt>
                <c:pt idx="288">
                  <c:v>2340572.067687323</c:v>
                </c:pt>
                <c:pt idx="289">
                  <c:v>2329342.340388253</c:v>
                </c:pt>
                <c:pt idx="290">
                  <c:v>2319382.711161205</c:v>
                </c:pt>
                <c:pt idx="291">
                  <c:v>2313052.109356107</c:v>
                </c:pt>
                <c:pt idx="292">
                  <c:v>2299270.598872711</c:v>
                </c:pt>
                <c:pt idx="293">
                  <c:v>2287395.105152293</c:v>
                </c:pt>
                <c:pt idx="294">
                  <c:v>2276337.706039386</c:v>
                </c:pt>
                <c:pt idx="295">
                  <c:v>2266664.034354555</c:v>
                </c:pt>
                <c:pt idx="296">
                  <c:v>2263353.22871441</c:v>
                </c:pt>
                <c:pt idx="297">
                  <c:v>2261977.976606565</c:v>
                </c:pt>
                <c:pt idx="298">
                  <c:v>2255316.671798419</c:v>
                </c:pt>
                <c:pt idx="299">
                  <c:v>2245474.938949074</c:v>
                </c:pt>
                <c:pt idx="300">
                  <c:v>2231159.033642526</c:v>
                </c:pt>
                <c:pt idx="301">
                  <c:v>2218977.572231606</c:v>
                </c:pt>
                <c:pt idx="302">
                  <c:v>2212484.560709573</c:v>
                </c:pt>
                <c:pt idx="303">
                  <c:v>2203185.152470408</c:v>
                </c:pt>
                <c:pt idx="304">
                  <c:v>2195855.337373794</c:v>
                </c:pt>
                <c:pt idx="305">
                  <c:v>2187067.040939443</c:v>
                </c:pt>
                <c:pt idx="306">
                  <c:v>2178543.772392115</c:v>
                </c:pt>
                <c:pt idx="307">
                  <c:v>2169110.030614326</c:v>
                </c:pt>
                <c:pt idx="308">
                  <c:v>2157492.460899278</c:v>
                </c:pt>
                <c:pt idx="309">
                  <c:v>2148627.845091636</c:v>
                </c:pt>
                <c:pt idx="310">
                  <c:v>2138118.981981664</c:v>
                </c:pt>
                <c:pt idx="311">
                  <c:v>2127360.902494897</c:v>
                </c:pt>
                <c:pt idx="312">
                  <c:v>2116753.225589178</c:v>
                </c:pt>
                <c:pt idx="313">
                  <c:v>2107849.548009371</c:v>
                </c:pt>
                <c:pt idx="314">
                  <c:v>2103487.774392636</c:v>
                </c:pt>
                <c:pt idx="315">
                  <c:v>2101269.1360058</c:v>
                </c:pt>
                <c:pt idx="316">
                  <c:v>2102683.123152726</c:v>
                </c:pt>
                <c:pt idx="317">
                  <c:v>2093625.649954298</c:v>
                </c:pt>
                <c:pt idx="318">
                  <c:v>2084903.427868474</c:v>
                </c:pt>
                <c:pt idx="319">
                  <c:v>2073836.089465289</c:v>
                </c:pt>
                <c:pt idx="320">
                  <c:v>2068059.119644183</c:v>
                </c:pt>
                <c:pt idx="321">
                  <c:v>2062464.046876376</c:v>
                </c:pt>
                <c:pt idx="322">
                  <c:v>2056965.447142529</c:v>
                </c:pt>
                <c:pt idx="323">
                  <c:v>2045343.338603024</c:v>
                </c:pt>
                <c:pt idx="324">
                  <c:v>2036978.30379711</c:v>
                </c:pt>
                <c:pt idx="325">
                  <c:v>2029028.519156228</c:v>
                </c:pt>
                <c:pt idx="326">
                  <c:v>2018939.296694087</c:v>
                </c:pt>
                <c:pt idx="327">
                  <c:v>2011142.235065574</c:v>
                </c:pt>
                <c:pt idx="328">
                  <c:v>2004312.332718711</c:v>
                </c:pt>
                <c:pt idx="329">
                  <c:v>2000738.318418739</c:v>
                </c:pt>
                <c:pt idx="330">
                  <c:v>1991245.253613147</c:v>
                </c:pt>
                <c:pt idx="331">
                  <c:v>1983307.151506725</c:v>
                </c:pt>
                <c:pt idx="332">
                  <c:v>1975996.049577556</c:v>
                </c:pt>
                <c:pt idx="333">
                  <c:v>1969455.530789731</c:v>
                </c:pt>
                <c:pt idx="334">
                  <c:v>1967451.087895378</c:v>
                </c:pt>
                <c:pt idx="335">
                  <c:v>1966312.776077332</c:v>
                </c:pt>
                <c:pt idx="336">
                  <c:v>1962978.952386809</c:v>
                </c:pt>
                <c:pt idx="337">
                  <c:v>1957266.752628452</c:v>
                </c:pt>
                <c:pt idx="338">
                  <c:v>1947156.577498531</c:v>
                </c:pt>
                <c:pt idx="339">
                  <c:v>1937922.964448658</c:v>
                </c:pt>
                <c:pt idx="340">
                  <c:v>1933321.42098504</c:v>
                </c:pt>
                <c:pt idx="341">
                  <c:v>1926527.71838281</c:v>
                </c:pt>
                <c:pt idx="342">
                  <c:v>1922097.352345731</c:v>
                </c:pt>
                <c:pt idx="343">
                  <c:v>1916280.526598826</c:v>
                </c:pt>
                <c:pt idx="344">
                  <c:v>1910758.700456975</c:v>
                </c:pt>
                <c:pt idx="345">
                  <c:v>1904814.891481614</c:v>
                </c:pt>
                <c:pt idx="346">
                  <c:v>1896700.214691447</c:v>
                </c:pt>
                <c:pt idx="347">
                  <c:v>1890810.969604573</c:v>
                </c:pt>
                <c:pt idx="348">
                  <c:v>1883224.36337123</c:v>
                </c:pt>
                <c:pt idx="349">
                  <c:v>1876021.812204192</c:v>
                </c:pt>
                <c:pt idx="350">
                  <c:v>1868669.415354131</c:v>
                </c:pt>
                <c:pt idx="351">
                  <c:v>1862763.563923589</c:v>
                </c:pt>
                <c:pt idx="352">
                  <c:v>1860697.394678278</c:v>
                </c:pt>
                <c:pt idx="353">
                  <c:v>1859493.285437674</c:v>
                </c:pt>
                <c:pt idx="354">
                  <c:v>1858274.283144777</c:v>
                </c:pt>
                <c:pt idx="355">
                  <c:v>1854493.524544798</c:v>
                </c:pt>
                <c:pt idx="356">
                  <c:v>1849155.39186329</c:v>
                </c:pt>
                <c:pt idx="357">
                  <c:v>1841796.825935373</c:v>
                </c:pt>
                <c:pt idx="358">
                  <c:v>1838853.647458083</c:v>
                </c:pt>
                <c:pt idx="359">
                  <c:v>1835453.295422599</c:v>
                </c:pt>
                <c:pt idx="360">
                  <c:v>1832707.306982662</c:v>
                </c:pt>
                <c:pt idx="361">
                  <c:v>1824278.080675988</c:v>
                </c:pt>
                <c:pt idx="362">
                  <c:v>1818842.102566347</c:v>
                </c:pt>
                <c:pt idx="363">
                  <c:v>1813765.545954235</c:v>
                </c:pt>
                <c:pt idx="364">
                  <c:v>1806690.298912597</c:v>
                </c:pt>
                <c:pt idx="365">
                  <c:v>1802061.895795515</c:v>
                </c:pt>
                <c:pt idx="366">
                  <c:v>1797988.022682127</c:v>
                </c:pt>
                <c:pt idx="367">
                  <c:v>1797320.323289263</c:v>
                </c:pt>
                <c:pt idx="368">
                  <c:v>1791440.706626676</c:v>
                </c:pt>
                <c:pt idx="369">
                  <c:v>1786939.057074239</c:v>
                </c:pt>
                <c:pt idx="370">
                  <c:v>1782741.566361621</c:v>
                </c:pt>
                <c:pt idx="371">
                  <c:v>1778338.881709628</c:v>
                </c:pt>
                <c:pt idx="372">
                  <c:v>1779581.380424377</c:v>
                </c:pt>
                <c:pt idx="373">
                  <c:v>1777947.359198365</c:v>
                </c:pt>
                <c:pt idx="374">
                  <c:v>1778095.103257754</c:v>
                </c:pt>
                <c:pt idx="375">
                  <c:v>1775447.878108596</c:v>
                </c:pt>
                <c:pt idx="376">
                  <c:v>1769044.001027362</c:v>
                </c:pt>
                <c:pt idx="377">
                  <c:v>1761897.840248578</c:v>
                </c:pt>
                <c:pt idx="378">
                  <c:v>1759028.103324664</c:v>
                </c:pt>
                <c:pt idx="379">
                  <c:v>1757225.912672188</c:v>
                </c:pt>
                <c:pt idx="380">
                  <c:v>1755819.240510753</c:v>
                </c:pt>
                <c:pt idx="381">
                  <c:v>1753153.713228018</c:v>
                </c:pt>
                <c:pt idx="382">
                  <c:v>1750829.255638628</c:v>
                </c:pt>
                <c:pt idx="383">
                  <c:v>1749152.02993479</c:v>
                </c:pt>
                <c:pt idx="384">
                  <c:v>1744706.41225004</c:v>
                </c:pt>
                <c:pt idx="385">
                  <c:v>1742001.478957634</c:v>
                </c:pt>
                <c:pt idx="386">
                  <c:v>1736555.414679028</c:v>
                </c:pt>
                <c:pt idx="387">
                  <c:v>1736868.09079718</c:v>
                </c:pt>
                <c:pt idx="388">
                  <c:v>1732273.387993272</c:v>
                </c:pt>
                <c:pt idx="389">
                  <c:v>1729412.365533509</c:v>
                </c:pt>
                <c:pt idx="390">
                  <c:v>1730700.497851784</c:v>
                </c:pt>
                <c:pt idx="391">
                  <c:v>1731267.947905419</c:v>
                </c:pt>
                <c:pt idx="392">
                  <c:v>1731469.624922487</c:v>
                </c:pt>
                <c:pt idx="393">
                  <c:v>1731565.229644537</c:v>
                </c:pt>
                <c:pt idx="394">
                  <c:v>1730452.934461309</c:v>
                </c:pt>
                <c:pt idx="395">
                  <c:v>1727607.717801844</c:v>
                </c:pt>
                <c:pt idx="396">
                  <c:v>1729662.070114509</c:v>
                </c:pt>
                <c:pt idx="397">
                  <c:v>1729397.550924481</c:v>
                </c:pt>
                <c:pt idx="398">
                  <c:v>1727444.826441924</c:v>
                </c:pt>
                <c:pt idx="399">
                  <c:v>1725927.909412733</c:v>
                </c:pt>
                <c:pt idx="400">
                  <c:v>1724327.621778175</c:v>
                </c:pt>
                <c:pt idx="401">
                  <c:v>1724739.243640809</c:v>
                </c:pt>
                <c:pt idx="402">
                  <c:v>1720903.070809642</c:v>
                </c:pt>
                <c:pt idx="403">
                  <c:v>1721119.042305912</c:v>
                </c:pt>
                <c:pt idx="404">
                  <c:v>1720681.843751245</c:v>
                </c:pt>
                <c:pt idx="405">
                  <c:v>1721330.954604933</c:v>
                </c:pt>
                <c:pt idx="406">
                  <c:v>1724649.780505726</c:v>
                </c:pt>
                <c:pt idx="407">
                  <c:v>1724326.037522577</c:v>
                </c:pt>
                <c:pt idx="408">
                  <c:v>1726584.406818466</c:v>
                </c:pt>
                <c:pt idx="409">
                  <c:v>1725864.586604337</c:v>
                </c:pt>
                <c:pt idx="410">
                  <c:v>1722251.240161777</c:v>
                </c:pt>
                <c:pt idx="411">
                  <c:v>1724409.488401596</c:v>
                </c:pt>
                <c:pt idx="412">
                  <c:v>1723297.61106354</c:v>
                </c:pt>
                <c:pt idx="413">
                  <c:v>1725719.934650975</c:v>
                </c:pt>
                <c:pt idx="414">
                  <c:v>1723479.103349824</c:v>
                </c:pt>
                <c:pt idx="415">
                  <c:v>1726505.840479234</c:v>
                </c:pt>
                <c:pt idx="416">
                  <c:v>1724828.559144042</c:v>
                </c:pt>
                <c:pt idx="417">
                  <c:v>1721891.680772881</c:v>
                </c:pt>
                <c:pt idx="418">
                  <c:v>1724010.292292188</c:v>
                </c:pt>
                <c:pt idx="419">
                  <c:v>1726267.135186733</c:v>
                </c:pt>
                <c:pt idx="420">
                  <c:v>1725944.091837396</c:v>
                </c:pt>
                <c:pt idx="421">
                  <c:v>1725067.73180765</c:v>
                </c:pt>
                <c:pt idx="422">
                  <c:v>1726042.979058251</c:v>
                </c:pt>
                <c:pt idx="423">
                  <c:v>1725819.586896427</c:v>
                </c:pt>
                <c:pt idx="424">
                  <c:v>1726727.80011107</c:v>
                </c:pt>
                <c:pt idx="425">
                  <c:v>1725501.074235511</c:v>
                </c:pt>
                <c:pt idx="426">
                  <c:v>1725505.514209128</c:v>
                </c:pt>
                <c:pt idx="427">
                  <c:v>1725627.929661006</c:v>
                </c:pt>
                <c:pt idx="428">
                  <c:v>1726291.839676836</c:v>
                </c:pt>
                <c:pt idx="429">
                  <c:v>1725153.156271581</c:v>
                </c:pt>
                <c:pt idx="430">
                  <c:v>1724955.443228084</c:v>
                </c:pt>
                <c:pt idx="431">
                  <c:v>1725013.086079702</c:v>
                </c:pt>
                <c:pt idx="432">
                  <c:v>1724019.327453371</c:v>
                </c:pt>
                <c:pt idx="433">
                  <c:v>1723190.039145986</c:v>
                </c:pt>
                <c:pt idx="434">
                  <c:v>1724923.627229558</c:v>
                </c:pt>
                <c:pt idx="435">
                  <c:v>1724077.570973583</c:v>
                </c:pt>
                <c:pt idx="436">
                  <c:v>1725913.70151221</c:v>
                </c:pt>
                <c:pt idx="437">
                  <c:v>1724641.78874056</c:v>
                </c:pt>
                <c:pt idx="438">
                  <c:v>1721842.504241429</c:v>
                </c:pt>
                <c:pt idx="439">
                  <c:v>1722603.130204537</c:v>
                </c:pt>
                <c:pt idx="440">
                  <c:v>1722883.419717945</c:v>
                </c:pt>
                <c:pt idx="441">
                  <c:v>1723021.808625366</c:v>
                </c:pt>
                <c:pt idx="442">
                  <c:v>1723152.118004017</c:v>
                </c:pt>
                <c:pt idx="443">
                  <c:v>1723565.317349203</c:v>
                </c:pt>
                <c:pt idx="444">
                  <c:v>1723342.342844636</c:v>
                </c:pt>
                <c:pt idx="445">
                  <c:v>1723026.377180896</c:v>
                </c:pt>
                <c:pt idx="446">
                  <c:v>1723366.948728785</c:v>
                </c:pt>
                <c:pt idx="447">
                  <c:v>1723399.441255442</c:v>
                </c:pt>
                <c:pt idx="448">
                  <c:v>1723081.387732631</c:v>
                </c:pt>
                <c:pt idx="449">
                  <c:v>1723348.821396483</c:v>
                </c:pt>
                <c:pt idx="450">
                  <c:v>1723230.479218025</c:v>
                </c:pt>
                <c:pt idx="451">
                  <c:v>1723723.133402762</c:v>
                </c:pt>
                <c:pt idx="452">
                  <c:v>1723075.095714028</c:v>
                </c:pt>
                <c:pt idx="453">
                  <c:v>1724158.506203371</c:v>
                </c:pt>
                <c:pt idx="454">
                  <c:v>1723955.40138827</c:v>
                </c:pt>
                <c:pt idx="455">
                  <c:v>1722772.263057549</c:v>
                </c:pt>
                <c:pt idx="456">
                  <c:v>1722547.532035038</c:v>
                </c:pt>
                <c:pt idx="457">
                  <c:v>1723300.770663807</c:v>
                </c:pt>
                <c:pt idx="458">
                  <c:v>1722016.156515442</c:v>
                </c:pt>
                <c:pt idx="459">
                  <c:v>1722856.087627056</c:v>
                </c:pt>
                <c:pt idx="460">
                  <c:v>1723148.71548567</c:v>
                </c:pt>
                <c:pt idx="461">
                  <c:v>1723317.475548522</c:v>
                </c:pt>
                <c:pt idx="462">
                  <c:v>1722831.560013741</c:v>
                </c:pt>
                <c:pt idx="463">
                  <c:v>1722812.95244255</c:v>
                </c:pt>
                <c:pt idx="464">
                  <c:v>1723361.180268165</c:v>
                </c:pt>
                <c:pt idx="465">
                  <c:v>1722645.723678914</c:v>
                </c:pt>
                <c:pt idx="466">
                  <c:v>1722790.20626583</c:v>
                </c:pt>
                <c:pt idx="467">
                  <c:v>1722746.804721811</c:v>
                </c:pt>
                <c:pt idx="468">
                  <c:v>1722696.188177964</c:v>
                </c:pt>
                <c:pt idx="469">
                  <c:v>1722760.475436027</c:v>
                </c:pt>
                <c:pt idx="470">
                  <c:v>1722684.337491469</c:v>
                </c:pt>
                <c:pt idx="471">
                  <c:v>1722832.895918432</c:v>
                </c:pt>
                <c:pt idx="472">
                  <c:v>1722546.240899117</c:v>
                </c:pt>
                <c:pt idx="473">
                  <c:v>1722613.876326036</c:v>
                </c:pt>
                <c:pt idx="474">
                  <c:v>1722857.46218436</c:v>
                </c:pt>
                <c:pt idx="475">
                  <c:v>1722734.956495482</c:v>
                </c:pt>
                <c:pt idx="476">
                  <c:v>1723140.813033226</c:v>
                </c:pt>
                <c:pt idx="477">
                  <c:v>1722698.618757172</c:v>
                </c:pt>
                <c:pt idx="478">
                  <c:v>1722843.117646931</c:v>
                </c:pt>
                <c:pt idx="479">
                  <c:v>1723266.749006883</c:v>
                </c:pt>
                <c:pt idx="480">
                  <c:v>1723006.650185073</c:v>
                </c:pt>
                <c:pt idx="481">
                  <c:v>1723972.640988711</c:v>
                </c:pt>
                <c:pt idx="482">
                  <c:v>1724009.992831106</c:v>
                </c:pt>
                <c:pt idx="483">
                  <c:v>1724142.066469071</c:v>
                </c:pt>
                <c:pt idx="484">
                  <c:v>1724317.146175398</c:v>
                </c:pt>
                <c:pt idx="485">
                  <c:v>1724809.694402871</c:v>
                </c:pt>
                <c:pt idx="486">
                  <c:v>1724286.804392558</c:v>
                </c:pt>
                <c:pt idx="487">
                  <c:v>1724587.745853741</c:v>
                </c:pt>
                <c:pt idx="488">
                  <c:v>1724251.252547608</c:v>
                </c:pt>
                <c:pt idx="489">
                  <c:v>1724463.695397672</c:v>
                </c:pt>
                <c:pt idx="490">
                  <c:v>1724300.557736589</c:v>
                </c:pt>
                <c:pt idx="491">
                  <c:v>1724698.476290465</c:v>
                </c:pt>
                <c:pt idx="492">
                  <c:v>1724519.384255525</c:v>
                </c:pt>
                <c:pt idx="493">
                  <c:v>1724499.518104725</c:v>
                </c:pt>
                <c:pt idx="494">
                  <c:v>1724556.81307473</c:v>
                </c:pt>
                <c:pt idx="495">
                  <c:v>1724495.281321797</c:v>
                </c:pt>
                <c:pt idx="496">
                  <c:v>1724658.703197698</c:v>
                </c:pt>
                <c:pt idx="497">
                  <c:v>1724122.885352749</c:v>
                </c:pt>
                <c:pt idx="498">
                  <c:v>1724510.314763469</c:v>
                </c:pt>
                <c:pt idx="499">
                  <c:v>1724024.634208496</c:v>
                </c:pt>
                <c:pt idx="500">
                  <c:v>1724145.040487041</c:v>
                </c:pt>
                <c:pt idx="501">
                  <c:v>1724120.754571832</c:v>
                </c:pt>
                <c:pt idx="502">
                  <c:v>1724243.284087359</c:v>
                </c:pt>
                <c:pt idx="503">
                  <c:v>1723499.736738492</c:v>
                </c:pt>
                <c:pt idx="504">
                  <c:v>1724037.996350022</c:v>
                </c:pt>
                <c:pt idx="505">
                  <c:v>1724070.095200254</c:v>
                </c:pt>
                <c:pt idx="506">
                  <c:v>1724223.797156217</c:v>
                </c:pt>
                <c:pt idx="507">
                  <c:v>1724228.563167071</c:v>
                </c:pt>
                <c:pt idx="508">
                  <c:v>1724394.395778463</c:v>
                </c:pt>
                <c:pt idx="509">
                  <c:v>1724397.366802372</c:v>
                </c:pt>
                <c:pt idx="510">
                  <c:v>1724327.486295972</c:v>
                </c:pt>
                <c:pt idx="511">
                  <c:v>1724428.652185501</c:v>
                </c:pt>
                <c:pt idx="512">
                  <c:v>1724260.184584909</c:v>
                </c:pt>
                <c:pt idx="513">
                  <c:v>1724514.439918833</c:v>
                </c:pt>
                <c:pt idx="514">
                  <c:v>1724532.643028061</c:v>
                </c:pt>
                <c:pt idx="515">
                  <c:v>1724638.57447769</c:v>
                </c:pt>
                <c:pt idx="516">
                  <c:v>1724413.526893688</c:v>
                </c:pt>
                <c:pt idx="517">
                  <c:v>1724458.44291962</c:v>
                </c:pt>
                <c:pt idx="518">
                  <c:v>1724293.713670854</c:v>
                </c:pt>
                <c:pt idx="519">
                  <c:v>1724277.536894623</c:v>
                </c:pt>
                <c:pt idx="520">
                  <c:v>1724294.27242602</c:v>
                </c:pt>
                <c:pt idx="521">
                  <c:v>1724573.102000955</c:v>
                </c:pt>
                <c:pt idx="522">
                  <c:v>1724264.634905952</c:v>
                </c:pt>
                <c:pt idx="523">
                  <c:v>1724377.880389002</c:v>
                </c:pt>
                <c:pt idx="524">
                  <c:v>1724402.941902798</c:v>
                </c:pt>
                <c:pt idx="525">
                  <c:v>1724267.431436523</c:v>
                </c:pt>
                <c:pt idx="526">
                  <c:v>1724292.538430665</c:v>
                </c:pt>
                <c:pt idx="527">
                  <c:v>1724103.929351888</c:v>
                </c:pt>
                <c:pt idx="528">
                  <c:v>1724294.166223476</c:v>
                </c:pt>
                <c:pt idx="529">
                  <c:v>1724006.075091677</c:v>
                </c:pt>
                <c:pt idx="530">
                  <c:v>1724026.579132433</c:v>
                </c:pt>
                <c:pt idx="531">
                  <c:v>1723998.645946143</c:v>
                </c:pt>
                <c:pt idx="532">
                  <c:v>1724118.08862833</c:v>
                </c:pt>
                <c:pt idx="533">
                  <c:v>1723804.612161366</c:v>
                </c:pt>
                <c:pt idx="534">
                  <c:v>1723945.133151331</c:v>
                </c:pt>
                <c:pt idx="535">
                  <c:v>1724159.860638024</c:v>
                </c:pt>
                <c:pt idx="536">
                  <c:v>1723898.6785403</c:v>
                </c:pt>
                <c:pt idx="537">
                  <c:v>1724007.133503617</c:v>
                </c:pt>
                <c:pt idx="538">
                  <c:v>1723973.494931873</c:v>
                </c:pt>
                <c:pt idx="539">
                  <c:v>1723996.829279711</c:v>
                </c:pt>
                <c:pt idx="540">
                  <c:v>1724084.173716942</c:v>
                </c:pt>
                <c:pt idx="541">
                  <c:v>1723969.561523349</c:v>
                </c:pt>
                <c:pt idx="542">
                  <c:v>1723864.695923712</c:v>
                </c:pt>
                <c:pt idx="543">
                  <c:v>1724034.766354892</c:v>
                </c:pt>
                <c:pt idx="544">
                  <c:v>1724035.395450407</c:v>
                </c:pt>
                <c:pt idx="545">
                  <c:v>1723995.792617693</c:v>
                </c:pt>
                <c:pt idx="546">
                  <c:v>1723976.483012859</c:v>
                </c:pt>
                <c:pt idx="547">
                  <c:v>1723973.313590645</c:v>
                </c:pt>
                <c:pt idx="548">
                  <c:v>1724090.503352212</c:v>
                </c:pt>
                <c:pt idx="549">
                  <c:v>1724133.031036079</c:v>
                </c:pt>
                <c:pt idx="550">
                  <c:v>1724055.212402829</c:v>
                </c:pt>
                <c:pt idx="551">
                  <c:v>1723986.256339405</c:v>
                </c:pt>
                <c:pt idx="552">
                  <c:v>1724038.544127644</c:v>
                </c:pt>
                <c:pt idx="553">
                  <c:v>1724110.106576703</c:v>
                </c:pt>
                <c:pt idx="554">
                  <c:v>1724095.625658889</c:v>
                </c:pt>
                <c:pt idx="555">
                  <c:v>1724047.046433436</c:v>
                </c:pt>
                <c:pt idx="556">
                  <c:v>1724097.093858026</c:v>
                </c:pt>
                <c:pt idx="557">
                  <c:v>1724011.639992259</c:v>
                </c:pt>
                <c:pt idx="558">
                  <c:v>1723977.934392831</c:v>
                </c:pt>
                <c:pt idx="559">
                  <c:v>1723999.047898988</c:v>
                </c:pt>
                <c:pt idx="560">
                  <c:v>1724068.527125861</c:v>
                </c:pt>
                <c:pt idx="561">
                  <c:v>1724003.465343659</c:v>
                </c:pt>
                <c:pt idx="562">
                  <c:v>1724075.203471758</c:v>
                </c:pt>
                <c:pt idx="563">
                  <c:v>1724003.237144174</c:v>
                </c:pt>
                <c:pt idx="564">
                  <c:v>1724093.575310755</c:v>
                </c:pt>
                <c:pt idx="565">
                  <c:v>1724072.049203458</c:v>
                </c:pt>
                <c:pt idx="566">
                  <c:v>1724019.581747523</c:v>
                </c:pt>
                <c:pt idx="567">
                  <c:v>1724142.334747165</c:v>
                </c:pt>
                <c:pt idx="568">
                  <c:v>1724068.297136421</c:v>
                </c:pt>
                <c:pt idx="569">
                  <c:v>1724075.571211756</c:v>
                </c:pt>
                <c:pt idx="570">
                  <c:v>1724036.631397388</c:v>
                </c:pt>
                <c:pt idx="571">
                  <c:v>1724051.316978757</c:v>
                </c:pt>
                <c:pt idx="572">
                  <c:v>1724032.396219727</c:v>
                </c:pt>
                <c:pt idx="573">
                  <c:v>1724057.777092285</c:v>
                </c:pt>
                <c:pt idx="574">
                  <c:v>1724099.410509482</c:v>
                </c:pt>
                <c:pt idx="575">
                  <c:v>1724085.604447298</c:v>
                </c:pt>
                <c:pt idx="576">
                  <c:v>1724088.986675484</c:v>
                </c:pt>
                <c:pt idx="577">
                  <c:v>1724087.453457184</c:v>
                </c:pt>
                <c:pt idx="578">
                  <c:v>1724122.104970583</c:v>
                </c:pt>
                <c:pt idx="579">
                  <c:v>1724112.12656655</c:v>
                </c:pt>
                <c:pt idx="580">
                  <c:v>1724192.829227289</c:v>
                </c:pt>
                <c:pt idx="581">
                  <c:v>1724125.304276568</c:v>
                </c:pt>
                <c:pt idx="582">
                  <c:v>1724110.159547589</c:v>
                </c:pt>
                <c:pt idx="583">
                  <c:v>1724132.595177188</c:v>
                </c:pt>
                <c:pt idx="584">
                  <c:v>1724105.648816745</c:v>
                </c:pt>
                <c:pt idx="585">
                  <c:v>1724132.119798677</c:v>
                </c:pt>
                <c:pt idx="586">
                  <c:v>1724085.845640394</c:v>
                </c:pt>
                <c:pt idx="587">
                  <c:v>1724131.47229495</c:v>
                </c:pt>
                <c:pt idx="588">
                  <c:v>1724206.610310574</c:v>
                </c:pt>
                <c:pt idx="589">
                  <c:v>1724086.092917898</c:v>
                </c:pt>
                <c:pt idx="590">
                  <c:v>1724124.436502706</c:v>
                </c:pt>
                <c:pt idx="591">
                  <c:v>1724128.529705816</c:v>
                </c:pt>
                <c:pt idx="592">
                  <c:v>1724109.307715638</c:v>
                </c:pt>
                <c:pt idx="593">
                  <c:v>1724131.833064723</c:v>
                </c:pt>
                <c:pt idx="594">
                  <c:v>1724126.635933868</c:v>
                </c:pt>
                <c:pt idx="595">
                  <c:v>1724167.572399754</c:v>
                </c:pt>
                <c:pt idx="596">
                  <c:v>1724174.294489237</c:v>
                </c:pt>
                <c:pt idx="597">
                  <c:v>1724178.905768355</c:v>
                </c:pt>
                <c:pt idx="598">
                  <c:v>1724163.578551159</c:v>
                </c:pt>
                <c:pt idx="599">
                  <c:v>1724151.769539739</c:v>
                </c:pt>
                <c:pt idx="600">
                  <c:v>1724150.218801202</c:v>
                </c:pt>
                <c:pt idx="601">
                  <c:v>1724146.067928547</c:v>
                </c:pt>
                <c:pt idx="602">
                  <c:v>1724153.466204545</c:v>
                </c:pt>
                <c:pt idx="603">
                  <c:v>1724128.288444719</c:v>
                </c:pt>
                <c:pt idx="604">
                  <c:v>1724137.600980605</c:v>
                </c:pt>
                <c:pt idx="605">
                  <c:v>1724146.265206146</c:v>
                </c:pt>
                <c:pt idx="606">
                  <c:v>1724168.097744378</c:v>
                </c:pt>
                <c:pt idx="607">
                  <c:v>1724153.34618707</c:v>
                </c:pt>
                <c:pt idx="608">
                  <c:v>1724141.84185102</c:v>
                </c:pt>
                <c:pt idx="609">
                  <c:v>1724137.208062176</c:v>
                </c:pt>
                <c:pt idx="610">
                  <c:v>1724110.693108499</c:v>
                </c:pt>
                <c:pt idx="611">
                  <c:v>1724144.683101362</c:v>
                </c:pt>
                <c:pt idx="612">
                  <c:v>1724147.889640501</c:v>
                </c:pt>
                <c:pt idx="613">
                  <c:v>1724143.072021195</c:v>
                </c:pt>
                <c:pt idx="614">
                  <c:v>1724155.213146714</c:v>
                </c:pt>
                <c:pt idx="615">
                  <c:v>1724124.120620184</c:v>
                </c:pt>
                <c:pt idx="616">
                  <c:v>1724122.29925561</c:v>
                </c:pt>
                <c:pt idx="617">
                  <c:v>1724130.815826614</c:v>
                </c:pt>
                <c:pt idx="618">
                  <c:v>1724077.603873922</c:v>
                </c:pt>
                <c:pt idx="619">
                  <c:v>1724128.522696812</c:v>
                </c:pt>
                <c:pt idx="620">
                  <c:v>1724126.982861123</c:v>
                </c:pt>
                <c:pt idx="621">
                  <c:v>1724128.038552868</c:v>
                </c:pt>
                <c:pt idx="622">
                  <c:v>1724126.063186989</c:v>
                </c:pt>
                <c:pt idx="623">
                  <c:v>1724138.072319129</c:v>
                </c:pt>
                <c:pt idx="624">
                  <c:v>1724127.975862268</c:v>
                </c:pt>
                <c:pt idx="625">
                  <c:v>1724135.486629915</c:v>
                </c:pt>
                <c:pt idx="626">
                  <c:v>1724131.361437081</c:v>
                </c:pt>
                <c:pt idx="627">
                  <c:v>1724140.09057741</c:v>
                </c:pt>
                <c:pt idx="628">
                  <c:v>1724131.795040852</c:v>
                </c:pt>
                <c:pt idx="629">
                  <c:v>1724115.433320321</c:v>
                </c:pt>
                <c:pt idx="630">
                  <c:v>1724137.982366005</c:v>
                </c:pt>
                <c:pt idx="631">
                  <c:v>1724135.41682115</c:v>
                </c:pt>
                <c:pt idx="632">
                  <c:v>1724137.391962823</c:v>
                </c:pt>
                <c:pt idx="633">
                  <c:v>1724150.102389026</c:v>
                </c:pt>
                <c:pt idx="634">
                  <c:v>1724135.411191471</c:v>
                </c:pt>
                <c:pt idx="635">
                  <c:v>1724133.208351233</c:v>
                </c:pt>
                <c:pt idx="636">
                  <c:v>1724135.053239907</c:v>
                </c:pt>
                <c:pt idx="637">
                  <c:v>1724161.979580996</c:v>
                </c:pt>
                <c:pt idx="638">
                  <c:v>1724161.266729236</c:v>
                </c:pt>
                <c:pt idx="639">
                  <c:v>1724159.065034645</c:v>
                </c:pt>
                <c:pt idx="640">
                  <c:v>1724157.74998276</c:v>
                </c:pt>
                <c:pt idx="641">
                  <c:v>1724170.016771214</c:v>
                </c:pt>
                <c:pt idx="642">
                  <c:v>1724170.037764902</c:v>
                </c:pt>
                <c:pt idx="643">
                  <c:v>1724169.520936009</c:v>
                </c:pt>
                <c:pt idx="644">
                  <c:v>1724168.475699862</c:v>
                </c:pt>
                <c:pt idx="645">
                  <c:v>1724160.393878039</c:v>
                </c:pt>
                <c:pt idx="646">
                  <c:v>1724166.361625402</c:v>
                </c:pt>
                <c:pt idx="647">
                  <c:v>1724168.934518671</c:v>
                </c:pt>
                <c:pt idx="648">
                  <c:v>1724165.548110375</c:v>
                </c:pt>
                <c:pt idx="649">
                  <c:v>1724153.709581506</c:v>
                </c:pt>
                <c:pt idx="650">
                  <c:v>1724181.272768543</c:v>
                </c:pt>
                <c:pt idx="651">
                  <c:v>1724164.613183469</c:v>
                </c:pt>
                <c:pt idx="652">
                  <c:v>1724164.202148052</c:v>
                </c:pt>
                <c:pt idx="653">
                  <c:v>1724174.676238566</c:v>
                </c:pt>
                <c:pt idx="654">
                  <c:v>1724163.641406372</c:v>
                </c:pt>
                <c:pt idx="655">
                  <c:v>1724159.424390275</c:v>
                </c:pt>
                <c:pt idx="656">
                  <c:v>1724166.071179036</c:v>
                </c:pt>
                <c:pt idx="657">
                  <c:v>1724159.477311088</c:v>
                </c:pt>
                <c:pt idx="658">
                  <c:v>1724161.561006344</c:v>
                </c:pt>
                <c:pt idx="659">
                  <c:v>1724154.679096703</c:v>
                </c:pt>
                <c:pt idx="660">
                  <c:v>1724154.997285289</c:v>
                </c:pt>
                <c:pt idx="661">
                  <c:v>1724153.994628139</c:v>
                </c:pt>
                <c:pt idx="662">
                  <c:v>1724153.402601836</c:v>
                </c:pt>
                <c:pt idx="663">
                  <c:v>1724146.97090663</c:v>
                </c:pt>
                <c:pt idx="664">
                  <c:v>1724144.26779752</c:v>
                </c:pt>
                <c:pt idx="665">
                  <c:v>1724149.789527204</c:v>
                </c:pt>
                <c:pt idx="666">
                  <c:v>1724149.427283316</c:v>
                </c:pt>
                <c:pt idx="667">
                  <c:v>1724141.90645374</c:v>
                </c:pt>
                <c:pt idx="668">
                  <c:v>1724142.324485196</c:v>
                </c:pt>
                <c:pt idx="669">
                  <c:v>1724143.131308814</c:v>
                </c:pt>
                <c:pt idx="670">
                  <c:v>1724140.761212849</c:v>
                </c:pt>
                <c:pt idx="671">
                  <c:v>1724132.725439268</c:v>
                </c:pt>
                <c:pt idx="672">
                  <c:v>1724146.56994157</c:v>
                </c:pt>
                <c:pt idx="673">
                  <c:v>1724143.16892548</c:v>
                </c:pt>
                <c:pt idx="674">
                  <c:v>1724141.400553294</c:v>
                </c:pt>
                <c:pt idx="675">
                  <c:v>1724139.830602891</c:v>
                </c:pt>
                <c:pt idx="676">
                  <c:v>1724138.595325822</c:v>
                </c:pt>
                <c:pt idx="677">
                  <c:v>1724138.124066012</c:v>
                </c:pt>
                <c:pt idx="678">
                  <c:v>1724141.767885828</c:v>
                </c:pt>
                <c:pt idx="679">
                  <c:v>1724145.644285874</c:v>
                </c:pt>
                <c:pt idx="680">
                  <c:v>1724142.104957411</c:v>
                </c:pt>
                <c:pt idx="681">
                  <c:v>1724141.889694741</c:v>
                </c:pt>
                <c:pt idx="682">
                  <c:v>1724140.576640028</c:v>
                </c:pt>
                <c:pt idx="683">
                  <c:v>1724144.124964236</c:v>
                </c:pt>
                <c:pt idx="684">
                  <c:v>1724143.489692708</c:v>
                </c:pt>
                <c:pt idx="685">
                  <c:v>1724148.612143271</c:v>
                </c:pt>
                <c:pt idx="686">
                  <c:v>1724145.550560339</c:v>
                </c:pt>
                <c:pt idx="687">
                  <c:v>1724143.17284708</c:v>
                </c:pt>
                <c:pt idx="688">
                  <c:v>1724142.845867428</c:v>
                </c:pt>
                <c:pt idx="689">
                  <c:v>1724142.395824454</c:v>
                </c:pt>
                <c:pt idx="690">
                  <c:v>1724142.098471028</c:v>
                </c:pt>
                <c:pt idx="691">
                  <c:v>1724143.76702555</c:v>
                </c:pt>
                <c:pt idx="692">
                  <c:v>1724144.036471663</c:v>
                </c:pt>
                <c:pt idx="693">
                  <c:v>1724143.200260078</c:v>
                </c:pt>
                <c:pt idx="694">
                  <c:v>1724146.598096842</c:v>
                </c:pt>
                <c:pt idx="695">
                  <c:v>1724145.52310329</c:v>
                </c:pt>
                <c:pt idx="696">
                  <c:v>1724144.312750591</c:v>
                </c:pt>
                <c:pt idx="697">
                  <c:v>1724148.478586688</c:v>
                </c:pt>
                <c:pt idx="698">
                  <c:v>1724148.507905867</c:v>
                </c:pt>
                <c:pt idx="699">
                  <c:v>1724149.288347588</c:v>
                </c:pt>
                <c:pt idx="700">
                  <c:v>1724146.042001748</c:v>
                </c:pt>
                <c:pt idx="701">
                  <c:v>1724149.709176684</c:v>
                </c:pt>
                <c:pt idx="702">
                  <c:v>1724148.552448421</c:v>
                </c:pt>
                <c:pt idx="703">
                  <c:v>1724147.631032414</c:v>
                </c:pt>
                <c:pt idx="704">
                  <c:v>1724149.207229776</c:v>
                </c:pt>
                <c:pt idx="705">
                  <c:v>1724146.797556516</c:v>
                </c:pt>
                <c:pt idx="706">
                  <c:v>1724146.876372571</c:v>
                </c:pt>
                <c:pt idx="707">
                  <c:v>1724146.76272723</c:v>
                </c:pt>
                <c:pt idx="708">
                  <c:v>1724148.609014446</c:v>
                </c:pt>
                <c:pt idx="709">
                  <c:v>1724153.575378194</c:v>
                </c:pt>
                <c:pt idx="710">
                  <c:v>1724149.873596014</c:v>
                </c:pt>
                <c:pt idx="711">
                  <c:v>1724147.289359381</c:v>
                </c:pt>
                <c:pt idx="712">
                  <c:v>1724147.318184088</c:v>
                </c:pt>
                <c:pt idx="713">
                  <c:v>1724147.560378881</c:v>
                </c:pt>
                <c:pt idx="714">
                  <c:v>1724149.551081214</c:v>
                </c:pt>
                <c:pt idx="715">
                  <c:v>1724147.606718018</c:v>
                </c:pt>
                <c:pt idx="716">
                  <c:v>1724146.054810688</c:v>
                </c:pt>
                <c:pt idx="717">
                  <c:v>1724146.352404362</c:v>
                </c:pt>
                <c:pt idx="718">
                  <c:v>1724146.129428759</c:v>
                </c:pt>
                <c:pt idx="719">
                  <c:v>1724145.538420047</c:v>
                </c:pt>
                <c:pt idx="720">
                  <c:v>1724143.814583175</c:v>
                </c:pt>
                <c:pt idx="721">
                  <c:v>1724145.476344189</c:v>
                </c:pt>
                <c:pt idx="722">
                  <c:v>1724147.356909772</c:v>
                </c:pt>
                <c:pt idx="723">
                  <c:v>1724146.86410906</c:v>
                </c:pt>
                <c:pt idx="724">
                  <c:v>1724147.120177551</c:v>
                </c:pt>
                <c:pt idx="725">
                  <c:v>1724146.817775131</c:v>
                </c:pt>
                <c:pt idx="726">
                  <c:v>1724146.377205584</c:v>
                </c:pt>
                <c:pt idx="727">
                  <c:v>1724147.08291112</c:v>
                </c:pt>
                <c:pt idx="728">
                  <c:v>1724148.563659085</c:v>
                </c:pt>
                <c:pt idx="729">
                  <c:v>1724147.516867558</c:v>
                </c:pt>
                <c:pt idx="730">
                  <c:v>1724147.602570047</c:v>
                </c:pt>
                <c:pt idx="731">
                  <c:v>1724146.975375639</c:v>
                </c:pt>
                <c:pt idx="732">
                  <c:v>1724149.598689897</c:v>
                </c:pt>
                <c:pt idx="733">
                  <c:v>1724147.525248339</c:v>
                </c:pt>
                <c:pt idx="734">
                  <c:v>1724147.144055006</c:v>
                </c:pt>
                <c:pt idx="735">
                  <c:v>1724147.98487021</c:v>
                </c:pt>
                <c:pt idx="736">
                  <c:v>1724149.190848055</c:v>
                </c:pt>
                <c:pt idx="737">
                  <c:v>1724149.551170971</c:v>
                </c:pt>
                <c:pt idx="738">
                  <c:v>1724148.173222544</c:v>
                </c:pt>
                <c:pt idx="739">
                  <c:v>1724147.493831527</c:v>
                </c:pt>
                <c:pt idx="740">
                  <c:v>1724149.934935722</c:v>
                </c:pt>
                <c:pt idx="741">
                  <c:v>1724148.726414011</c:v>
                </c:pt>
                <c:pt idx="742">
                  <c:v>1724148.606268093</c:v>
                </c:pt>
                <c:pt idx="743">
                  <c:v>1724147.604938157</c:v>
                </c:pt>
                <c:pt idx="744">
                  <c:v>1724146.053348376</c:v>
                </c:pt>
                <c:pt idx="745">
                  <c:v>1724147.87235367</c:v>
                </c:pt>
                <c:pt idx="746">
                  <c:v>1724146.645214324</c:v>
                </c:pt>
                <c:pt idx="747">
                  <c:v>1724146.516347592</c:v>
                </c:pt>
                <c:pt idx="748">
                  <c:v>1724147.726530169</c:v>
                </c:pt>
                <c:pt idx="749">
                  <c:v>1724147.002258064</c:v>
                </c:pt>
                <c:pt idx="750">
                  <c:v>1724146.907072527</c:v>
                </c:pt>
                <c:pt idx="751">
                  <c:v>1724148.008556596</c:v>
                </c:pt>
                <c:pt idx="752">
                  <c:v>1724148.335788572</c:v>
                </c:pt>
                <c:pt idx="753">
                  <c:v>1724148.166484431</c:v>
                </c:pt>
                <c:pt idx="754">
                  <c:v>1724148.280976355</c:v>
                </c:pt>
                <c:pt idx="755">
                  <c:v>1724147.346021127</c:v>
                </c:pt>
                <c:pt idx="756">
                  <c:v>1724147.853837332</c:v>
                </c:pt>
                <c:pt idx="757">
                  <c:v>1724147.642883441</c:v>
                </c:pt>
                <c:pt idx="758">
                  <c:v>1724147.732153616</c:v>
                </c:pt>
                <c:pt idx="759">
                  <c:v>1724148.543377338</c:v>
                </c:pt>
                <c:pt idx="760">
                  <c:v>1724148.830420143</c:v>
                </c:pt>
                <c:pt idx="761">
                  <c:v>1724148.595581755</c:v>
                </c:pt>
                <c:pt idx="762">
                  <c:v>1724148.640567986</c:v>
                </c:pt>
                <c:pt idx="763">
                  <c:v>1724148.746254815</c:v>
                </c:pt>
                <c:pt idx="764">
                  <c:v>1724148.06932324</c:v>
                </c:pt>
                <c:pt idx="765">
                  <c:v>1724148.389491214</c:v>
                </c:pt>
                <c:pt idx="766">
                  <c:v>1724148.81662776</c:v>
                </c:pt>
                <c:pt idx="767">
                  <c:v>1724147.79893995</c:v>
                </c:pt>
                <c:pt idx="768">
                  <c:v>1724147.772343499</c:v>
                </c:pt>
                <c:pt idx="769">
                  <c:v>1724148.11264242</c:v>
                </c:pt>
                <c:pt idx="770">
                  <c:v>1724146.921698272</c:v>
                </c:pt>
                <c:pt idx="771">
                  <c:v>1724147.417016045</c:v>
                </c:pt>
                <c:pt idx="772">
                  <c:v>1724147.062622426</c:v>
                </c:pt>
                <c:pt idx="773">
                  <c:v>1724146.931242498</c:v>
                </c:pt>
                <c:pt idx="774">
                  <c:v>1724146.031744638</c:v>
                </c:pt>
                <c:pt idx="775">
                  <c:v>1724146.775644211</c:v>
                </c:pt>
                <c:pt idx="776">
                  <c:v>1724147.28548408</c:v>
                </c:pt>
                <c:pt idx="777">
                  <c:v>1724147.005252077</c:v>
                </c:pt>
                <c:pt idx="778">
                  <c:v>1724146.622443925</c:v>
                </c:pt>
                <c:pt idx="779">
                  <c:v>1724146.420791342</c:v>
                </c:pt>
                <c:pt idx="780">
                  <c:v>1724145.953596783</c:v>
                </c:pt>
                <c:pt idx="781">
                  <c:v>1724146.53341036</c:v>
                </c:pt>
                <c:pt idx="782">
                  <c:v>1724145.92174931</c:v>
                </c:pt>
                <c:pt idx="783">
                  <c:v>1724146.400244528</c:v>
                </c:pt>
                <c:pt idx="784">
                  <c:v>1724146.047155791</c:v>
                </c:pt>
                <c:pt idx="785">
                  <c:v>1724146.109456741</c:v>
                </c:pt>
                <c:pt idx="786">
                  <c:v>1724146.114622903</c:v>
                </c:pt>
                <c:pt idx="787">
                  <c:v>1724146.380703282</c:v>
                </c:pt>
                <c:pt idx="788">
                  <c:v>1724145.967157051</c:v>
                </c:pt>
                <c:pt idx="789">
                  <c:v>1724145.912551989</c:v>
                </c:pt>
                <c:pt idx="790">
                  <c:v>1724145.880751794</c:v>
                </c:pt>
                <c:pt idx="791">
                  <c:v>1724146.007249513</c:v>
                </c:pt>
                <c:pt idx="792">
                  <c:v>1724145.973768206</c:v>
                </c:pt>
                <c:pt idx="793">
                  <c:v>1724146.312064648</c:v>
                </c:pt>
                <c:pt idx="794">
                  <c:v>1724146.427606022</c:v>
                </c:pt>
                <c:pt idx="795">
                  <c:v>1724146.36946566</c:v>
                </c:pt>
                <c:pt idx="796">
                  <c:v>1724146.428619584</c:v>
                </c:pt>
                <c:pt idx="797">
                  <c:v>1724146.485343111</c:v>
                </c:pt>
                <c:pt idx="798">
                  <c:v>1724146.529757896</c:v>
                </c:pt>
                <c:pt idx="799">
                  <c:v>1724146.580071027</c:v>
                </c:pt>
                <c:pt idx="800">
                  <c:v>1724147.041568263</c:v>
                </c:pt>
                <c:pt idx="801">
                  <c:v>1724146.54503449</c:v>
                </c:pt>
                <c:pt idx="802">
                  <c:v>1724146.863276256</c:v>
                </c:pt>
                <c:pt idx="803">
                  <c:v>1724146.87151274</c:v>
                </c:pt>
                <c:pt idx="804">
                  <c:v>1724146.76795573</c:v>
                </c:pt>
                <c:pt idx="805">
                  <c:v>1724146.698063236</c:v>
                </c:pt>
                <c:pt idx="806">
                  <c:v>1724146.792611908</c:v>
                </c:pt>
                <c:pt idx="807">
                  <c:v>1724147.019989755</c:v>
                </c:pt>
                <c:pt idx="808">
                  <c:v>1724146.983517628</c:v>
                </c:pt>
                <c:pt idx="809">
                  <c:v>1724146.925988724</c:v>
                </c:pt>
                <c:pt idx="810">
                  <c:v>1724147.017861893</c:v>
                </c:pt>
                <c:pt idx="811">
                  <c:v>1724146.922814084</c:v>
                </c:pt>
                <c:pt idx="812">
                  <c:v>1724146.67755723</c:v>
                </c:pt>
                <c:pt idx="813">
                  <c:v>1724146.905893232</c:v>
                </c:pt>
                <c:pt idx="814">
                  <c:v>1724147.1121342</c:v>
                </c:pt>
                <c:pt idx="815">
                  <c:v>1724146.976524808</c:v>
                </c:pt>
                <c:pt idx="816">
                  <c:v>1724147.630615067</c:v>
                </c:pt>
                <c:pt idx="817">
                  <c:v>1724147.037195599</c:v>
                </c:pt>
                <c:pt idx="818">
                  <c:v>1724146.981062142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Main!$G$2:$G$820</c:f>
              <c:numCache>
                <c:formatCode>General</c:formatCode>
                <c:ptCount val="819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8403099.66068203</c:v>
                </c:pt>
                <c:pt idx="21">
                  <c:v>8106775.625637395</c:v>
                </c:pt>
                <c:pt idx="22">
                  <c:v>7893593.087108246</c:v>
                </c:pt>
                <c:pt idx="23">
                  <c:v>7900503.409372544</c:v>
                </c:pt>
                <c:pt idx="24">
                  <c:v>7763761.786056909</c:v>
                </c:pt>
                <c:pt idx="25">
                  <c:v>7900582.908918858</c:v>
                </c:pt>
                <c:pt idx="26">
                  <c:v>7763366.294717114</c:v>
                </c:pt>
                <c:pt idx="27">
                  <c:v>7900654.596509565</c:v>
                </c:pt>
                <c:pt idx="28">
                  <c:v>7762630.832078748</c:v>
                </c:pt>
                <c:pt idx="29">
                  <c:v>7900714.968533467</c:v>
                </c:pt>
                <c:pt idx="30">
                  <c:v>7761363.155250694</c:v>
                </c:pt>
                <c:pt idx="31">
                  <c:v>7900738.80358246</c:v>
                </c:pt>
                <c:pt idx="32">
                  <c:v>7759637.272786947</c:v>
                </c:pt>
                <c:pt idx="33">
                  <c:v>7900758.549894512</c:v>
                </c:pt>
                <c:pt idx="34">
                  <c:v>7758012.965302062</c:v>
                </c:pt>
                <c:pt idx="35">
                  <c:v>7900590.379718452</c:v>
                </c:pt>
                <c:pt idx="36">
                  <c:v>7750561.75544757</c:v>
                </c:pt>
                <c:pt idx="37">
                  <c:v>7885697.648123763</c:v>
                </c:pt>
                <c:pt idx="38">
                  <c:v>7194630.588985909</c:v>
                </c:pt>
                <c:pt idx="39">
                  <c:v>6747220.442592424</c:v>
                </c:pt>
                <c:pt idx="40">
                  <c:v>6402755.326289117</c:v>
                </c:pt>
                <c:pt idx="41">
                  <c:v>6180137.478681158</c:v>
                </c:pt>
                <c:pt idx="42">
                  <c:v>6304064.730494105</c:v>
                </c:pt>
                <c:pt idx="43">
                  <c:v>6183281.028396678</c:v>
                </c:pt>
                <c:pt idx="44">
                  <c:v>6091961.914141605</c:v>
                </c:pt>
                <c:pt idx="45">
                  <c:v>6094988.322592429</c:v>
                </c:pt>
                <c:pt idx="46">
                  <c:v>6009067.035187708</c:v>
                </c:pt>
                <c:pt idx="47">
                  <c:v>6011867.393407951</c:v>
                </c:pt>
                <c:pt idx="48">
                  <c:v>5930268.234774479</c:v>
                </c:pt>
                <c:pt idx="49">
                  <c:v>5915067.207587477</c:v>
                </c:pt>
                <c:pt idx="50">
                  <c:v>5838730.639491696</c:v>
                </c:pt>
                <c:pt idx="51">
                  <c:v>5842976.398391759</c:v>
                </c:pt>
                <c:pt idx="52">
                  <c:v>5791560.844171704</c:v>
                </c:pt>
                <c:pt idx="53">
                  <c:v>5795638.847918171</c:v>
                </c:pt>
                <c:pt idx="54">
                  <c:v>5719920.960458106</c:v>
                </c:pt>
                <c:pt idx="55">
                  <c:v>5724499.764880959</c:v>
                </c:pt>
                <c:pt idx="56">
                  <c:v>5592436.128516994</c:v>
                </c:pt>
                <c:pt idx="57">
                  <c:v>5411690.960595114</c:v>
                </c:pt>
                <c:pt idx="58">
                  <c:v>5227597.22414772</c:v>
                </c:pt>
                <c:pt idx="59">
                  <c:v>5105553.310356162</c:v>
                </c:pt>
                <c:pt idx="60">
                  <c:v>5011778.833347719</c:v>
                </c:pt>
                <c:pt idx="61">
                  <c:v>4944351.915441993</c:v>
                </c:pt>
                <c:pt idx="62">
                  <c:v>4928766.397125417</c:v>
                </c:pt>
                <c:pt idx="63">
                  <c:v>4933984.381653814</c:v>
                </c:pt>
                <c:pt idx="64">
                  <c:v>4919213.370176601</c:v>
                </c:pt>
                <c:pt idx="65">
                  <c:v>4937138.28556405</c:v>
                </c:pt>
                <c:pt idx="66">
                  <c:v>4935412.007780686</c:v>
                </c:pt>
                <c:pt idx="67">
                  <c:v>4943280.155872723</c:v>
                </c:pt>
                <c:pt idx="68">
                  <c:v>4944793.789395006</c:v>
                </c:pt>
                <c:pt idx="69">
                  <c:v>4953022.380751682</c:v>
                </c:pt>
                <c:pt idx="70">
                  <c:v>4951701.673647748</c:v>
                </c:pt>
                <c:pt idx="71">
                  <c:v>4948302.737765552</c:v>
                </c:pt>
                <c:pt idx="72">
                  <c:v>4913126.075363146</c:v>
                </c:pt>
                <c:pt idx="73">
                  <c:v>4918131.433640185</c:v>
                </c:pt>
                <c:pt idx="74">
                  <c:v>4859180.019072884</c:v>
                </c:pt>
                <c:pt idx="75">
                  <c:v>4801602.821404249</c:v>
                </c:pt>
                <c:pt idx="76">
                  <c:v>4686814.648820176</c:v>
                </c:pt>
                <c:pt idx="77">
                  <c:v>4627339.260465989</c:v>
                </c:pt>
                <c:pt idx="78">
                  <c:v>4546122.307581834</c:v>
                </c:pt>
                <c:pt idx="79">
                  <c:v>4465773.023837256</c:v>
                </c:pt>
                <c:pt idx="80">
                  <c:v>4430981.897325325</c:v>
                </c:pt>
                <c:pt idx="81">
                  <c:v>4373215.857643486</c:v>
                </c:pt>
                <c:pt idx="82">
                  <c:v>4352964.203016715</c:v>
                </c:pt>
                <c:pt idx="83">
                  <c:v>4361116.219361015</c:v>
                </c:pt>
                <c:pt idx="84">
                  <c:v>4347318.746507166</c:v>
                </c:pt>
                <c:pt idx="85">
                  <c:v>4342993.023064679</c:v>
                </c:pt>
                <c:pt idx="86">
                  <c:v>4322201.459604979</c:v>
                </c:pt>
                <c:pt idx="87">
                  <c:v>4319365.410757765</c:v>
                </c:pt>
                <c:pt idx="88">
                  <c:v>4296990.763772978</c:v>
                </c:pt>
                <c:pt idx="89">
                  <c:v>4295242.313476557</c:v>
                </c:pt>
                <c:pt idx="90">
                  <c:v>4250452.117769302</c:v>
                </c:pt>
                <c:pt idx="91">
                  <c:v>4228386.335731488</c:v>
                </c:pt>
                <c:pt idx="92">
                  <c:v>4227343.151332027</c:v>
                </c:pt>
                <c:pt idx="93">
                  <c:v>4195073.760447247</c:v>
                </c:pt>
                <c:pt idx="94">
                  <c:v>4169889.35741217</c:v>
                </c:pt>
                <c:pt idx="95">
                  <c:v>4119961.377958999</c:v>
                </c:pt>
                <c:pt idx="96">
                  <c:v>4065896.000491642</c:v>
                </c:pt>
                <c:pt idx="97">
                  <c:v>4023293.099119877</c:v>
                </c:pt>
                <c:pt idx="98">
                  <c:v>3978881.133126649</c:v>
                </c:pt>
                <c:pt idx="99">
                  <c:v>3940634.188618046</c:v>
                </c:pt>
                <c:pt idx="100">
                  <c:v>3916827.996919018</c:v>
                </c:pt>
                <c:pt idx="101">
                  <c:v>3900987.192211582</c:v>
                </c:pt>
                <c:pt idx="102">
                  <c:v>3889320.659555304</c:v>
                </c:pt>
                <c:pt idx="103">
                  <c:v>3892504.434429352</c:v>
                </c:pt>
                <c:pt idx="104">
                  <c:v>3875659.716987289</c:v>
                </c:pt>
                <c:pt idx="105">
                  <c:v>3880828.774509276</c:v>
                </c:pt>
                <c:pt idx="106">
                  <c:v>3861851.627192367</c:v>
                </c:pt>
                <c:pt idx="107">
                  <c:v>3864021.410485938</c:v>
                </c:pt>
                <c:pt idx="108">
                  <c:v>3852998.219625494</c:v>
                </c:pt>
                <c:pt idx="109">
                  <c:v>3856721.524182885</c:v>
                </c:pt>
                <c:pt idx="110">
                  <c:v>3829873.436064587</c:v>
                </c:pt>
                <c:pt idx="111">
                  <c:v>3813834.584425367</c:v>
                </c:pt>
                <c:pt idx="112">
                  <c:v>3814477.652241883</c:v>
                </c:pt>
                <c:pt idx="113">
                  <c:v>3783001.635305847</c:v>
                </c:pt>
                <c:pt idx="114">
                  <c:v>3745575.587124622</c:v>
                </c:pt>
                <c:pt idx="115">
                  <c:v>3732716.476145077</c:v>
                </c:pt>
                <c:pt idx="116">
                  <c:v>3710663.809059748</c:v>
                </c:pt>
                <c:pt idx="117">
                  <c:v>3681624.86340333</c:v>
                </c:pt>
                <c:pt idx="118">
                  <c:v>3660733.205656085</c:v>
                </c:pt>
                <c:pt idx="119">
                  <c:v>3632204.648365313</c:v>
                </c:pt>
                <c:pt idx="120">
                  <c:v>3617599.658473765</c:v>
                </c:pt>
                <c:pt idx="121">
                  <c:v>3605566.696208106</c:v>
                </c:pt>
                <c:pt idx="122">
                  <c:v>3593488.023339282</c:v>
                </c:pt>
                <c:pt idx="123">
                  <c:v>3592530.869896098</c:v>
                </c:pt>
                <c:pt idx="124">
                  <c:v>3588206.061993244</c:v>
                </c:pt>
                <c:pt idx="125">
                  <c:v>3590589.491813935</c:v>
                </c:pt>
                <c:pt idx="126">
                  <c:v>3577984.766724495</c:v>
                </c:pt>
                <c:pt idx="127">
                  <c:v>3570016.230487058</c:v>
                </c:pt>
                <c:pt idx="128">
                  <c:v>3568533.669279417</c:v>
                </c:pt>
                <c:pt idx="129">
                  <c:v>3547675.174634631</c:v>
                </c:pt>
                <c:pt idx="130">
                  <c:v>3539397.540599915</c:v>
                </c:pt>
                <c:pt idx="131">
                  <c:v>3528924.691387896</c:v>
                </c:pt>
                <c:pt idx="132">
                  <c:v>3514627.931291789</c:v>
                </c:pt>
                <c:pt idx="133">
                  <c:v>3497232.493758891</c:v>
                </c:pt>
                <c:pt idx="134">
                  <c:v>3478581.391760221</c:v>
                </c:pt>
                <c:pt idx="135">
                  <c:v>3464681.979522867</c:v>
                </c:pt>
                <c:pt idx="136">
                  <c:v>3446868.458732029</c:v>
                </c:pt>
                <c:pt idx="137">
                  <c:v>3428188.731216408</c:v>
                </c:pt>
                <c:pt idx="138">
                  <c:v>3412969.309180831</c:v>
                </c:pt>
                <c:pt idx="139">
                  <c:v>3401331.399788213</c:v>
                </c:pt>
                <c:pt idx="140">
                  <c:v>3392851.316572099</c:v>
                </c:pt>
                <c:pt idx="141">
                  <c:v>3389855.729894813</c:v>
                </c:pt>
                <c:pt idx="142">
                  <c:v>3390936.780460721</c:v>
                </c:pt>
                <c:pt idx="143">
                  <c:v>3380416.714545385</c:v>
                </c:pt>
                <c:pt idx="144">
                  <c:v>3378299.518330669</c:v>
                </c:pt>
                <c:pt idx="145">
                  <c:v>3376857.102675137</c:v>
                </c:pt>
                <c:pt idx="146">
                  <c:v>3367989.137132362</c:v>
                </c:pt>
                <c:pt idx="147">
                  <c:v>3359605.418555927</c:v>
                </c:pt>
                <c:pt idx="148">
                  <c:v>3346559.04083449</c:v>
                </c:pt>
                <c:pt idx="149">
                  <c:v>3338531.388713315</c:v>
                </c:pt>
                <c:pt idx="150">
                  <c:v>3330209.3476413</c:v>
                </c:pt>
                <c:pt idx="151">
                  <c:v>3317843.731057299</c:v>
                </c:pt>
                <c:pt idx="152">
                  <c:v>3302759.915539361</c:v>
                </c:pt>
                <c:pt idx="153">
                  <c:v>3299495.574368837</c:v>
                </c:pt>
                <c:pt idx="154">
                  <c:v>3292603.052306383</c:v>
                </c:pt>
                <c:pt idx="155">
                  <c:v>3281537.299770832</c:v>
                </c:pt>
                <c:pt idx="156">
                  <c:v>3273174.451424925</c:v>
                </c:pt>
                <c:pt idx="157">
                  <c:v>3259929.208510091</c:v>
                </c:pt>
                <c:pt idx="158">
                  <c:v>3250673.161830954</c:v>
                </c:pt>
                <c:pt idx="159">
                  <c:v>3242661.886249783</c:v>
                </c:pt>
                <c:pt idx="160">
                  <c:v>3235405.438344024</c:v>
                </c:pt>
                <c:pt idx="161">
                  <c:v>3232917.742957792</c:v>
                </c:pt>
                <c:pt idx="162">
                  <c:v>3234286.263407489</c:v>
                </c:pt>
                <c:pt idx="163">
                  <c:v>3228080.488032115</c:v>
                </c:pt>
                <c:pt idx="164">
                  <c:v>3225903.316030725</c:v>
                </c:pt>
                <c:pt idx="165">
                  <c:v>3226107.211980717</c:v>
                </c:pt>
                <c:pt idx="166">
                  <c:v>3215162.577583841</c:v>
                </c:pt>
                <c:pt idx="167">
                  <c:v>3204800.809770917</c:v>
                </c:pt>
                <c:pt idx="168">
                  <c:v>3199597.159952746</c:v>
                </c:pt>
                <c:pt idx="169">
                  <c:v>3193759.197880297</c:v>
                </c:pt>
                <c:pt idx="170">
                  <c:v>3186412.218783565</c:v>
                </c:pt>
                <c:pt idx="171">
                  <c:v>3178310.415966349</c:v>
                </c:pt>
                <c:pt idx="172">
                  <c:v>3169800.233132109</c:v>
                </c:pt>
                <c:pt idx="173">
                  <c:v>3163872.596456765</c:v>
                </c:pt>
                <c:pt idx="174">
                  <c:v>3155787.748790763</c:v>
                </c:pt>
                <c:pt idx="175">
                  <c:v>3146551.445149919</c:v>
                </c:pt>
                <c:pt idx="176">
                  <c:v>3138104.396852573</c:v>
                </c:pt>
                <c:pt idx="177">
                  <c:v>3130653.400936753</c:v>
                </c:pt>
                <c:pt idx="178">
                  <c:v>3124778.054970053</c:v>
                </c:pt>
                <c:pt idx="179">
                  <c:v>3121885.283631496</c:v>
                </c:pt>
                <c:pt idx="180">
                  <c:v>3120220.447838013</c:v>
                </c:pt>
                <c:pt idx="181">
                  <c:v>3121244.277631973</c:v>
                </c:pt>
                <c:pt idx="182">
                  <c:v>3114557.448443107</c:v>
                </c:pt>
                <c:pt idx="183">
                  <c:v>3109998.641797538</c:v>
                </c:pt>
                <c:pt idx="184">
                  <c:v>3105879.394301129</c:v>
                </c:pt>
                <c:pt idx="185">
                  <c:v>3099818.412587279</c:v>
                </c:pt>
                <c:pt idx="186">
                  <c:v>3092454.685416949</c:v>
                </c:pt>
                <c:pt idx="187">
                  <c:v>3085323.847822425</c:v>
                </c:pt>
                <c:pt idx="188">
                  <c:v>3080612.280397307</c:v>
                </c:pt>
                <c:pt idx="189">
                  <c:v>3075837.602269397</c:v>
                </c:pt>
                <c:pt idx="190">
                  <c:v>3069316.653989474</c:v>
                </c:pt>
                <c:pt idx="191">
                  <c:v>3063671.179848844</c:v>
                </c:pt>
                <c:pt idx="192">
                  <c:v>3060479.916040942</c:v>
                </c:pt>
                <c:pt idx="193">
                  <c:v>3055189.592630215</c:v>
                </c:pt>
                <c:pt idx="194">
                  <c:v>3051313.28222263</c:v>
                </c:pt>
                <c:pt idx="195">
                  <c:v>3044370.111809719</c:v>
                </c:pt>
                <c:pt idx="196">
                  <c:v>3038788.493709113</c:v>
                </c:pt>
                <c:pt idx="197">
                  <c:v>3033728.333778666</c:v>
                </c:pt>
                <c:pt idx="198">
                  <c:v>3029250.239964227</c:v>
                </c:pt>
                <c:pt idx="199">
                  <c:v>3027638.894231368</c:v>
                </c:pt>
                <c:pt idx="200">
                  <c:v>3027003.574778644</c:v>
                </c:pt>
                <c:pt idx="201">
                  <c:v>3023611.170264597</c:v>
                </c:pt>
                <c:pt idx="202">
                  <c:v>3021933.124451752</c:v>
                </c:pt>
                <c:pt idx="203">
                  <c:v>3017311.048996889</c:v>
                </c:pt>
                <c:pt idx="204">
                  <c:v>3011843.954902335</c:v>
                </c:pt>
                <c:pt idx="205">
                  <c:v>3006001.629600531</c:v>
                </c:pt>
                <c:pt idx="206">
                  <c:v>3004062.121719291</c:v>
                </c:pt>
                <c:pt idx="207">
                  <c:v>3000951.480087929</c:v>
                </c:pt>
                <c:pt idx="208">
                  <c:v>2997682.438931518</c:v>
                </c:pt>
                <c:pt idx="209">
                  <c:v>2993785.478158032</c:v>
                </c:pt>
                <c:pt idx="210">
                  <c:v>2988530.556398897</c:v>
                </c:pt>
                <c:pt idx="211">
                  <c:v>2985605.998599877</c:v>
                </c:pt>
                <c:pt idx="212">
                  <c:v>2981544.524013523</c:v>
                </c:pt>
                <c:pt idx="213">
                  <c:v>2976709.562435567</c:v>
                </c:pt>
                <c:pt idx="214">
                  <c:v>2971956.16602357</c:v>
                </c:pt>
                <c:pt idx="215">
                  <c:v>2967425.551384476</c:v>
                </c:pt>
                <c:pt idx="216">
                  <c:v>2963609.100325027</c:v>
                </c:pt>
                <c:pt idx="217">
                  <c:v>2961465.578731272</c:v>
                </c:pt>
                <c:pt idx="218">
                  <c:v>2960311.812465449</c:v>
                </c:pt>
                <c:pt idx="219">
                  <c:v>2960896.325661888</c:v>
                </c:pt>
                <c:pt idx="220">
                  <c:v>2956703.53440851</c:v>
                </c:pt>
                <c:pt idx="221">
                  <c:v>2953865.012238965</c:v>
                </c:pt>
                <c:pt idx="222">
                  <c:v>2951225.783173937</c:v>
                </c:pt>
                <c:pt idx="223">
                  <c:v>2947538.606227506</c:v>
                </c:pt>
                <c:pt idx="224">
                  <c:v>2943171.139808663</c:v>
                </c:pt>
                <c:pt idx="225">
                  <c:v>2941310.502088116</c:v>
                </c:pt>
                <c:pt idx="226">
                  <c:v>2936966.74672793</c:v>
                </c:pt>
                <c:pt idx="227">
                  <c:v>2933963.705358305</c:v>
                </c:pt>
                <c:pt idx="228">
                  <c:v>2931002.911773411</c:v>
                </c:pt>
                <c:pt idx="229">
                  <c:v>2927146.742395825</c:v>
                </c:pt>
                <c:pt idx="230">
                  <c:v>2923988.328189773</c:v>
                </c:pt>
                <c:pt idx="231">
                  <c:v>2921029.866305789</c:v>
                </c:pt>
                <c:pt idx="232">
                  <c:v>2918966.540303504</c:v>
                </c:pt>
                <c:pt idx="233">
                  <c:v>2914890.554950202</c:v>
                </c:pt>
                <c:pt idx="234">
                  <c:v>2911391.011690841</c:v>
                </c:pt>
                <c:pt idx="235">
                  <c:v>2908111.634916392</c:v>
                </c:pt>
                <c:pt idx="236">
                  <c:v>2905196.600736267</c:v>
                </c:pt>
                <c:pt idx="237">
                  <c:v>2904113.988287158</c:v>
                </c:pt>
                <c:pt idx="238">
                  <c:v>2903723.811547756</c:v>
                </c:pt>
                <c:pt idx="239">
                  <c:v>2901487.303468825</c:v>
                </c:pt>
                <c:pt idx="240">
                  <c:v>2900319.505865382</c:v>
                </c:pt>
                <c:pt idx="241">
                  <c:v>2897399.124647338</c:v>
                </c:pt>
                <c:pt idx="242">
                  <c:v>2893958.314275345</c:v>
                </c:pt>
                <c:pt idx="243">
                  <c:v>2890203.855075446</c:v>
                </c:pt>
                <c:pt idx="244">
                  <c:v>2888740.580360858</c:v>
                </c:pt>
                <c:pt idx="245">
                  <c:v>2886638.153005405</c:v>
                </c:pt>
                <c:pt idx="246">
                  <c:v>2885065.272876176</c:v>
                </c:pt>
                <c:pt idx="247">
                  <c:v>2882968.92898457</c:v>
                </c:pt>
                <c:pt idx="248">
                  <c:v>2880860.050010913</c:v>
                </c:pt>
                <c:pt idx="249">
                  <c:v>2878431.6355381</c:v>
                </c:pt>
                <c:pt idx="250">
                  <c:v>2875342.829400993</c:v>
                </c:pt>
                <c:pt idx="251">
                  <c:v>2872930.067111097</c:v>
                </c:pt>
                <c:pt idx="252">
                  <c:v>2870046.063189982</c:v>
                </c:pt>
                <c:pt idx="253">
                  <c:v>2867043.047416609</c:v>
                </c:pt>
                <c:pt idx="254">
                  <c:v>2864079.62427291</c:v>
                </c:pt>
                <c:pt idx="255">
                  <c:v>2861494.709174844</c:v>
                </c:pt>
                <c:pt idx="256">
                  <c:v>2859962.589104306</c:v>
                </c:pt>
                <c:pt idx="257">
                  <c:v>2859175.329251136</c:v>
                </c:pt>
                <c:pt idx="258">
                  <c:v>2859525.626552101</c:v>
                </c:pt>
                <c:pt idx="259">
                  <c:v>2856782.475842454</c:v>
                </c:pt>
                <c:pt idx="260">
                  <c:v>2854956.387571469</c:v>
                </c:pt>
                <c:pt idx="261">
                  <c:v>2852470.51405441</c:v>
                </c:pt>
                <c:pt idx="262">
                  <c:v>2849531.496754717</c:v>
                </c:pt>
                <c:pt idx="263">
                  <c:v>2848106.319990036</c:v>
                </c:pt>
                <c:pt idx="264">
                  <c:v>2846807.854303693</c:v>
                </c:pt>
                <c:pt idx="265">
                  <c:v>2845399.140121525</c:v>
                </c:pt>
                <c:pt idx="266">
                  <c:v>2842524.70558624</c:v>
                </c:pt>
                <c:pt idx="267">
                  <c:v>2840465.128515506</c:v>
                </c:pt>
                <c:pt idx="268">
                  <c:v>2838481.011734334</c:v>
                </c:pt>
                <c:pt idx="269">
                  <c:v>2835975.976843667</c:v>
                </c:pt>
                <c:pt idx="270">
                  <c:v>2833939.565924456</c:v>
                </c:pt>
                <c:pt idx="271">
                  <c:v>2832104.405904233</c:v>
                </c:pt>
                <c:pt idx="272">
                  <c:v>2830887.748312424</c:v>
                </c:pt>
                <c:pt idx="273">
                  <c:v>2828310.783451938</c:v>
                </c:pt>
                <c:pt idx="274">
                  <c:v>2826059.550350565</c:v>
                </c:pt>
                <c:pt idx="275">
                  <c:v>2823937.57335429</c:v>
                </c:pt>
                <c:pt idx="276">
                  <c:v>2822081.402964097</c:v>
                </c:pt>
                <c:pt idx="277">
                  <c:v>2821408.498250437</c:v>
                </c:pt>
                <c:pt idx="278">
                  <c:v>2821169.584939969</c:v>
                </c:pt>
                <c:pt idx="279">
                  <c:v>2819762.724399754</c:v>
                </c:pt>
                <c:pt idx="280">
                  <c:v>2817781.398805112</c:v>
                </c:pt>
                <c:pt idx="281">
                  <c:v>2815145.19551435</c:v>
                </c:pt>
                <c:pt idx="282">
                  <c:v>2813023.206344236</c:v>
                </c:pt>
                <c:pt idx="283">
                  <c:v>2811822.515503257</c:v>
                </c:pt>
                <c:pt idx="284">
                  <c:v>2810185.580278924</c:v>
                </c:pt>
                <c:pt idx="285">
                  <c:v>2808803.722134877</c:v>
                </c:pt>
                <c:pt idx="286">
                  <c:v>2807200.350617481</c:v>
                </c:pt>
                <c:pt idx="287">
                  <c:v>2805636.301589903</c:v>
                </c:pt>
                <c:pt idx="288">
                  <c:v>2803884.645802733</c:v>
                </c:pt>
                <c:pt idx="289">
                  <c:v>2801780.003596452</c:v>
                </c:pt>
                <c:pt idx="290">
                  <c:v>2800153.243274347</c:v>
                </c:pt>
                <c:pt idx="291">
                  <c:v>2798282.347912846</c:v>
                </c:pt>
                <c:pt idx="292">
                  <c:v>2796264.38973318</c:v>
                </c:pt>
                <c:pt idx="293">
                  <c:v>2794293.855150416</c:v>
                </c:pt>
                <c:pt idx="294">
                  <c:v>2792602.480748205</c:v>
                </c:pt>
                <c:pt idx="295">
                  <c:v>2791652.742299347</c:v>
                </c:pt>
                <c:pt idx="296">
                  <c:v>2791193.731788959</c:v>
                </c:pt>
                <c:pt idx="297">
                  <c:v>2791408.98905064</c:v>
                </c:pt>
                <c:pt idx="298">
                  <c:v>2789721.858647154</c:v>
                </c:pt>
                <c:pt idx="299">
                  <c:v>2788029.052876827</c:v>
                </c:pt>
                <c:pt idx="300">
                  <c:v>2785953.222787725</c:v>
                </c:pt>
                <c:pt idx="301">
                  <c:v>2784773.955220729</c:v>
                </c:pt>
                <c:pt idx="302">
                  <c:v>2783766.889383547</c:v>
                </c:pt>
                <c:pt idx="303">
                  <c:v>2782676.648584196</c:v>
                </c:pt>
                <c:pt idx="304">
                  <c:v>2780648.176209108</c:v>
                </c:pt>
                <c:pt idx="305">
                  <c:v>2779108.287035927</c:v>
                </c:pt>
                <c:pt idx="306">
                  <c:v>2777635.60798322</c:v>
                </c:pt>
                <c:pt idx="307">
                  <c:v>2775818.189264789</c:v>
                </c:pt>
                <c:pt idx="308">
                  <c:v>2774297.410980545</c:v>
                </c:pt>
                <c:pt idx="309">
                  <c:v>2772980.286585755</c:v>
                </c:pt>
                <c:pt idx="310">
                  <c:v>2772103.323755216</c:v>
                </c:pt>
                <c:pt idx="311">
                  <c:v>2770319.216051796</c:v>
                </c:pt>
                <c:pt idx="312">
                  <c:v>2768779.662921677</c:v>
                </c:pt>
                <c:pt idx="313">
                  <c:v>2767374.199625633</c:v>
                </c:pt>
                <c:pt idx="314">
                  <c:v>2766214.470273616</c:v>
                </c:pt>
                <c:pt idx="315">
                  <c:v>2765819.97824373</c:v>
                </c:pt>
                <c:pt idx="316">
                  <c:v>2765678.308808286</c:v>
                </c:pt>
                <c:pt idx="317">
                  <c:v>2764839.598688985</c:v>
                </c:pt>
                <c:pt idx="318">
                  <c:v>2763621.049131677</c:v>
                </c:pt>
                <c:pt idx="319">
                  <c:v>2761745.273710245</c:v>
                </c:pt>
                <c:pt idx="320">
                  <c:v>2760200.006153784</c:v>
                </c:pt>
                <c:pt idx="321">
                  <c:v>2759290.615757079</c:v>
                </c:pt>
                <c:pt idx="322">
                  <c:v>2758084.732592492</c:v>
                </c:pt>
                <c:pt idx="323">
                  <c:v>2756976.47753376</c:v>
                </c:pt>
                <c:pt idx="324">
                  <c:v>2755783.470953157</c:v>
                </c:pt>
                <c:pt idx="325">
                  <c:v>2754640.344189918</c:v>
                </c:pt>
                <c:pt idx="326">
                  <c:v>2753351.510601798</c:v>
                </c:pt>
                <c:pt idx="327">
                  <c:v>2751852.687319317</c:v>
                </c:pt>
                <c:pt idx="328">
                  <c:v>2750704.15883487</c:v>
                </c:pt>
                <c:pt idx="329">
                  <c:v>2749449.692348736</c:v>
                </c:pt>
                <c:pt idx="330">
                  <c:v>2747995.018882554</c:v>
                </c:pt>
                <c:pt idx="331">
                  <c:v>2746594.702794122</c:v>
                </c:pt>
                <c:pt idx="332">
                  <c:v>2745413.036232435</c:v>
                </c:pt>
                <c:pt idx="333">
                  <c:v>2744772.114974234</c:v>
                </c:pt>
                <c:pt idx="334">
                  <c:v>2744487.885778931</c:v>
                </c:pt>
                <c:pt idx="335">
                  <c:v>2744616.317932579</c:v>
                </c:pt>
                <c:pt idx="336">
                  <c:v>2743548.607431245</c:v>
                </c:pt>
                <c:pt idx="337">
                  <c:v>2742468.475451477</c:v>
                </c:pt>
                <c:pt idx="338">
                  <c:v>2740938.226531571</c:v>
                </c:pt>
                <c:pt idx="339">
                  <c:v>2740018.402778093</c:v>
                </c:pt>
                <c:pt idx="340">
                  <c:v>2739305.032463393</c:v>
                </c:pt>
                <c:pt idx="341">
                  <c:v>2738528.436735237</c:v>
                </c:pt>
                <c:pt idx="342">
                  <c:v>2737134.771980911</c:v>
                </c:pt>
                <c:pt idx="343">
                  <c:v>2736040.337283645</c:v>
                </c:pt>
                <c:pt idx="344">
                  <c:v>2735004.956356111</c:v>
                </c:pt>
                <c:pt idx="345">
                  <c:v>2733703.632698826</c:v>
                </c:pt>
                <c:pt idx="346">
                  <c:v>2732560.762301558</c:v>
                </c:pt>
                <c:pt idx="347">
                  <c:v>2731620.211121665</c:v>
                </c:pt>
                <c:pt idx="348">
                  <c:v>2730976.546201249</c:v>
                </c:pt>
                <c:pt idx="349">
                  <c:v>2729704.046098876</c:v>
                </c:pt>
                <c:pt idx="350">
                  <c:v>2728594.712108084</c:v>
                </c:pt>
                <c:pt idx="351">
                  <c:v>2727619.266052883</c:v>
                </c:pt>
                <c:pt idx="352">
                  <c:v>2726896.745138675</c:v>
                </c:pt>
                <c:pt idx="353">
                  <c:v>2726658.883031086</c:v>
                </c:pt>
                <c:pt idx="354">
                  <c:v>2726724.640986016</c:v>
                </c:pt>
                <c:pt idx="355">
                  <c:v>2726050.151358292</c:v>
                </c:pt>
                <c:pt idx="356">
                  <c:v>2725290.734280798</c:v>
                </c:pt>
                <c:pt idx="357">
                  <c:v>2723923.846992</c:v>
                </c:pt>
                <c:pt idx="358">
                  <c:v>2722849.31767182</c:v>
                </c:pt>
                <c:pt idx="359">
                  <c:v>2722198.651623455</c:v>
                </c:pt>
                <c:pt idx="360">
                  <c:v>2721374.882801541</c:v>
                </c:pt>
                <c:pt idx="361">
                  <c:v>2720492.405565912</c:v>
                </c:pt>
                <c:pt idx="362">
                  <c:v>2719645.649202405</c:v>
                </c:pt>
                <c:pt idx="363">
                  <c:v>2718858.850930201</c:v>
                </c:pt>
                <c:pt idx="364">
                  <c:v>2717931.240085474</c:v>
                </c:pt>
                <c:pt idx="365">
                  <c:v>2716914.058756751</c:v>
                </c:pt>
                <c:pt idx="366">
                  <c:v>2716151.961003159</c:v>
                </c:pt>
                <c:pt idx="367">
                  <c:v>2715421.777251313</c:v>
                </c:pt>
                <c:pt idx="368">
                  <c:v>2714382.641751311</c:v>
                </c:pt>
                <c:pt idx="369">
                  <c:v>2713402.666401465</c:v>
                </c:pt>
                <c:pt idx="370">
                  <c:v>2712582.364687178</c:v>
                </c:pt>
                <c:pt idx="371">
                  <c:v>2712116.733485014</c:v>
                </c:pt>
                <c:pt idx="372">
                  <c:v>2712092.234485901</c:v>
                </c:pt>
                <c:pt idx="373">
                  <c:v>2711926.155365717</c:v>
                </c:pt>
                <c:pt idx="374">
                  <c:v>2711909.85029529</c:v>
                </c:pt>
                <c:pt idx="375">
                  <c:v>2711136.230089808</c:v>
                </c:pt>
                <c:pt idx="376">
                  <c:v>2709998.822136725</c:v>
                </c:pt>
                <c:pt idx="377">
                  <c:v>2709222.692461239</c:v>
                </c:pt>
                <c:pt idx="378">
                  <c:v>2708745.315477093</c:v>
                </c:pt>
                <c:pt idx="379">
                  <c:v>2708764.481291332</c:v>
                </c:pt>
                <c:pt idx="380">
                  <c:v>2707820.159952404</c:v>
                </c:pt>
                <c:pt idx="381">
                  <c:v>2707122.651535892</c:v>
                </c:pt>
                <c:pt idx="382">
                  <c:v>2706486.7461724</c:v>
                </c:pt>
                <c:pt idx="383">
                  <c:v>2705697.443453575</c:v>
                </c:pt>
                <c:pt idx="384">
                  <c:v>2704870.420956088</c:v>
                </c:pt>
                <c:pt idx="385">
                  <c:v>2704264.674205588</c:v>
                </c:pt>
                <c:pt idx="386">
                  <c:v>2703727.633888721</c:v>
                </c:pt>
                <c:pt idx="387">
                  <c:v>2703705.349975678</c:v>
                </c:pt>
                <c:pt idx="388">
                  <c:v>2702703.236864637</c:v>
                </c:pt>
                <c:pt idx="389">
                  <c:v>2702085.502356491</c:v>
                </c:pt>
                <c:pt idx="390">
                  <c:v>2702081.712249047</c:v>
                </c:pt>
                <c:pt idx="391">
                  <c:v>2701804.192614233</c:v>
                </c:pt>
                <c:pt idx="392">
                  <c:v>2701796.403105487</c:v>
                </c:pt>
                <c:pt idx="393">
                  <c:v>2701708.206155201</c:v>
                </c:pt>
                <c:pt idx="394">
                  <c:v>2701643.792155306</c:v>
                </c:pt>
                <c:pt idx="395">
                  <c:v>2700763.655279879</c:v>
                </c:pt>
                <c:pt idx="396">
                  <c:v>2700377.075992968</c:v>
                </c:pt>
                <c:pt idx="397">
                  <c:v>2700064.07492137</c:v>
                </c:pt>
                <c:pt idx="398">
                  <c:v>2700004.466566508</c:v>
                </c:pt>
                <c:pt idx="399">
                  <c:v>2699269.150587703</c:v>
                </c:pt>
                <c:pt idx="400">
                  <c:v>2698796.489578227</c:v>
                </c:pt>
                <c:pt idx="401">
                  <c:v>2698799.976268526</c:v>
                </c:pt>
                <c:pt idx="402">
                  <c:v>2698062.789010917</c:v>
                </c:pt>
                <c:pt idx="403">
                  <c:v>2698057.967546446</c:v>
                </c:pt>
                <c:pt idx="404">
                  <c:v>2697607.504995258</c:v>
                </c:pt>
                <c:pt idx="405">
                  <c:v>2697622.982819521</c:v>
                </c:pt>
                <c:pt idx="406">
                  <c:v>2697740.637481248</c:v>
                </c:pt>
                <c:pt idx="407">
                  <c:v>2697673.74020085</c:v>
                </c:pt>
                <c:pt idx="408">
                  <c:v>2697384.051086</c:v>
                </c:pt>
                <c:pt idx="409">
                  <c:v>2697748.418190119</c:v>
                </c:pt>
                <c:pt idx="410">
                  <c:v>2697518.884308845</c:v>
                </c:pt>
                <c:pt idx="411">
                  <c:v>2697801.300886834</c:v>
                </c:pt>
                <c:pt idx="412">
                  <c:v>2697424.942965938</c:v>
                </c:pt>
                <c:pt idx="413">
                  <c:v>2697816.589091285</c:v>
                </c:pt>
                <c:pt idx="414">
                  <c:v>2697598.60243971</c:v>
                </c:pt>
                <c:pt idx="415">
                  <c:v>2697842.503444283</c:v>
                </c:pt>
                <c:pt idx="416">
                  <c:v>2697616.741273821</c:v>
                </c:pt>
                <c:pt idx="417">
                  <c:v>2697398.613359545</c:v>
                </c:pt>
                <c:pt idx="418">
                  <c:v>2697810.518241178</c:v>
                </c:pt>
                <c:pt idx="419">
                  <c:v>2698082.403041693</c:v>
                </c:pt>
                <c:pt idx="420">
                  <c:v>2697901.977553357</c:v>
                </c:pt>
                <c:pt idx="421">
                  <c:v>2697847.501037326</c:v>
                </c:pt>
                <c:pt idx="422">
                  <c:v>2697928.997994389</c:v>
                </c:pt>
                <c:pt idx="423">
                  <c:v>2697990.700895504</c:v>
                </c:pt>
                <c:pt idx="424">
                  <c:v>2698084.188615974</c:v>
                </c:pt>
                <c:pt idx="425">
                  <c:v>2697899.625466949</c:v>
                </c:pt>
                <c:pt idx="426">
                  <c:v>2697800.024632658</c:v>
                </c:pt>
                <c:pt idx="427">
                  <c:v>2697862.5701541</c:v>
                </c:pt>
                <c:pt idx="428">
                  <c:v>2698055.143229752</c:v>
                </c:pt>
                <c:pt idx="429">
                  <c:v>2697987.954946663</c:v>
                </c:pt>
                <c:pt idx="430">
                  <c:v>2697753.067097802</c:v>
                </c:pt>
                <c:pt idx="431">
                  <c:v>2697740.012095613</c:v>
                </c:pt>
                <c:pt idx="432">
                  <c:v>2697576.359682877</c:v>
                </c:pt>
                <c:pt idx="433">
                  <c:v>2697551.641949592</c:v>
                </c:pt>
                <c:pt idx="434">
                  <c:v>2697629.641304653</c:v>
                </c:pt>
                <c:pt idx="435">
                  <c:v>2697603.816967283</c:v>
                </c:pt>
                <c:pt idx="436">
                  <c:v>2697715.187474217</c:v>
                </c:pt>
                <c:pt idx="437">
                  <c:v>2697566.388498421</c:v>
                </c:pt>
                <c:pt idx="438">
                  <c:v>2697454.192573394</c:v>
                </c:pt>
                <c:pt idx="439">
                  <c:v>2697392.186872731</c:v>
                </c:pt>
                <c:pt idx="440">
                  <c:v>2697406.216654304</c:v>
                </c:pt>
                <c:pt idx="441">
                  <c:v>2697326.210319565</c:v>
                </c:pt>
                <c:pt idx="442">
                  <c:v>2697348.969378837</c:v>
                </c:pt>
                <c:pt idx="443">
                  <c:v>2697453.869404709</c:v>
                </c:pt>
                <c:pt idx="444">
                  <c:v>2697367.804584881</c:v>
                </c:pt>
                <c:pt idx="445">
                  <c:v>2697322.351176566</c:v>
                </c:pt>
                <c:pt idx="446">
                  <c:v>2697366.587730094</c:v>
                </c:pt>
                <c:pt idx="447">
                  <c:v>2697249.101508911</c:v>
                </c:pt>
                <c:pt idx="448">
                  <c:v>2697350.023435609</c:v>
                </c:pt>
                <c:pt idx="449">
                  <c:v>2697434.809301731</c:v>
                </c:pt>
                <c:pt idx="450">
                  <c:v>2697336.758886601</c:v>
                </c:pt>
                <c:pt idx="451">
                  <c:v>2697390.866200653</c:v>
                </c:pt>
                <c:pt idx="452">
                  <c:v>2697345.569468982</c:v>
                </c:pt>
                <c:pt idx="453">
                  <c:v>2697397.990012663</c:v>
                </c:pt>
                <c:pt idx="454">
                  <c:v>2697380.564528261</c:v>
                </c:pt>
                <c:pt idx="455">
                  <c:v>2697310.249477948</c:v>
                </c:pt>
                <c:pt idx="456">
                  <c:v>2697322.72547812</c:v>
                </c:pt>
                <c:pt idx="457">
                  <c:v>2697312.558937008</c:v>
                </c:pt>
                <c:pt idx="458">
                  <c:v>2697218.158241014</c:v>
                </c:pt>
                <c:pt idx="459">
                  <c:v>2697344.25857316</c:v>
                </c:pt>
                <c:pt idx="460">
                  <c:v>2697388.947915904</c:v>
                </c:pt>
                <c:pt idx="461">
                  <c:v>2697313.908821957</c:v>
                </c:pt>
                <c:pt idx="462">
                  <c:v>2697304.666505324</c:v>
                </c:pt>
                <c:pt idx="463">
                  <c:v>2697291.327918696</c:v>
                </c:pt>
                <c:pt idx="464">
                  <c:v>2697375.258579648</c:v>
                </c:pt>
                <c:pt idx="465">
                  <c:v>2697298.381674456</c:v>
                </c:pt>
                <c:pt idx="466">
                  <c:v>2697307.307776563</c:v>
                </c:pt>
                <c:pt idx="467">
                  <c:v>2697336.979097613</c:v>
                </c:pt>
                <c:pt idx="468">
                  <c:v>2697309.631205495</c:v>
                </c:pt>
                <c:pt idx="469">
                  <c:v>2697291.190130442</c:v>
                </c:pt>
                <c:pt idx="470">
                  <c:v>2697320.536845436</c:v>
                </c:pt>
                <c:pt idx="471">
                  <c:v>2697321.460087148</c:v>
                </c:pt>
                <c:pt idx="472">
                  <c:v>2697304.341992956</c:v>
                </c:pt>
                <c:pt idx="473">
                  <c:v>2697305.77821573</c:v>
                </c:pt>
                <c:pt idx="474">
                  <c:v>2697343.413455637</c:v>
                </c:pt>
                <c:pt idx="475">
                  <c:v>2697341.418315456</c:v>
                </c:pt>
                <c:pt idx="476">
                  <c:v>2697347.669019882</c:v>
                </c:pt>
                <c:pt idx="477">
                  <c:v>2697282.444853988</c:v>
                </c:pt>
                <c:pt idx="478">
                  <c:v>2697330.381818086</c:v>
                </c:pt>
                <c:pt idx="479">
                  <c:v>2697386.648069814</c:v>
                </c:pt>
                <c:pt idx="480">
                  <c:v>2697365.523496911</c:v>
                </c:pt>
                <c:pt idx="481">
                  <c:v>2697450.925947728</c:v>
                </c:pt>
                <c:pt idx="482">
                  <c:v>2697446.201917731</c:v>
                </c:pt>
                <c:pt idx="483">
                  <c:v>2697469.409844215</c:v>
                </c:pt>
                <c:pt idx="484">
                  <c:v>2697511.894106613</c:v>
                </c:pt>
                <c:pt idx="485">
                  <c:v>2697519.221869214</c:v>
                </c:pt>
                <c:pt idx="486">
                  <c:v>2697512.038114481</c:v>
                </c:pt>
                <c:pt idx="487">
                  <c:v>2697496.109055649</c:v>
                </c:pt>
                <c:pt idx="488">
                  <c:v>2697484.146612275</c:v>
                </c:pt>
                <c:pt idx="489">
                  <c:v>2697566.783812874</c:v>
                </c:pt>
                <c:pt idx="490">
                  <c:v>2697502.854050172</c:v>
                </c:pt>
                <c:pt idx="491">
                  <c:v>2697544.91874918</c:v>
                </c:pt>
                <c:pt idx="492">
                  <c:v>2697529.866415921</c:v>
                </c:pt>
                <c:pt idx="493">
                  <c:v>2697510.500080727</c:v>
                </c:pt>
                <c:pt idx="494">
                  <c:v>2697511.29703609</c:v>
                </c:pt>
                <c:pt idx="495">
                  <c:v>2697542.295955237</c:v>
                </c:pt>
                <c:pt idx="496">
                  <c:v>2697539.17338968</c:v>
                </c:pt>
                <c:pt idx="497">
                  <c:v>2697507.090861981</c:v>
                </c:pt>
                <c:pt idx="498">
                  <c:v>2697525.482597808</c:v>
                </c:pt>
                <c:pt idx="499">
                  <c:v>2697467.584058589</c:v>
                </c:pt>
                <c:pt idx="500">
                  <c:v>2697482.485827557</c:v>
                </c:pt>
                <c:pt idx="501">
                  <c:v>2697419.756500153</c:v>
                </c:pt>
                <c:pt idx="502">
                  <c:v>2697479.484585932</c:v>
                </c:pt>
                <c:pt idx="503">
                  <c:v>2697443.323390026</c:v>
                </c:pt>
                <c:pt idx="504">
                  <c:v>2697470.597344489</c:v>
                </c:pt>
                <c:pt idx="505">
                  <c:v>2697474.068737429</c:v>
                </c:pt>
                <c:pt idx="506">
                  <c:v>2697465.501699688</c:v>
                </c:pt>
                <c:pt idx="507">
                  <c:v>2697454.722322119</c:v>
                </c:pt>
                <c:pt idx="508">
                  <c:v>2697492.188891624</c:v>
                </c:pt>
                <c:pt idx="509">
                  <c:v>2697490.865981735</c:v>
                </c:pt>
                <c:pt idx="510">
                  <c:v>2697501.412093019</c:v>
                </c:pt>
                <c:pt idx="511">
                  <c:v>2697499.265258322</c:v>
                </c:pt>
                <c:pt idx="512">
                  <c:v>2697485.878936464</c:v>
                </c:pt>
                <c:pt idx="513">
                  <c:v>2697511.972595814</c:v>
                </c:pt>
                <c:pt idx="514">
                  <c:v>2697522.4695508</c:v>
                </c:pt>
                <c:pt idx="515">
                  <c:v>2697535.615177307</c:v>
                </c:pt>
                <c:pt idx="516">
                  <c:v>2697511.328453558</c:v>
                </c:pt>
                <c:pt idx="517">
                  <c:v>2697530.288588049</c:v>
                </c:pt>
                <c:pt idx="518">
                  <c:v>2697483.576316973</c:v>
                </c:pt>
                <c:pt idx="519">
                  <c:v>2697485.638232889</c:v>
                </c:pt>
                <c:pt idx="520">
                  <c:v>2697490.040140962</c:v>
                </c:pt>
                <c:pt idx="521">
                  <c:v>2697500.281660183</c:v>
                </c:pt>
                <c:pt idx="522">
                  <c:v>2697486.528822457</c:v>
                </c:pt>
                <c:pt idx="523">
                  <c:v>2697482.659648143</c:v>
                </c:pt>
                <c:pt idx="524">
                  <c:v>2697484.211612596</c:v>
                </c:pt>
                <c:pt idx="525">
                  <c:v>2697490.428783906</c:v>
                </c:pt>
                <c:pt idx="526">
                  <c:v>2697479.894502408</c:v>
                </c:pt>
                <c:pt idx="527">
                  <c:v>2697468.488158309</c:v>
                </c:pt>
                <c:pt idx="528">
                  <c:v>2697499.043686993</c:v>
                </c:pt>
                <c:pt idx="529">
                  <c:v>2697460.333662825</c:v>
                </c:pt>
                <c:pt idx="530">
                  <c:v>2697466.013570916</c:v>
                </c:pt>
                <c:pt idx="531">
                  <c:v>2697458.378638574</c:v>
                </c:pt>
                <c:pt idx="532">
                  <c:v>2697479.30126424</c:v>
                </c:pt>
                <c:pt idx="533">
                  <c:v>2697434.23449031</c:v>
                </c:pt>
                <c:pt idx="534">
                  <c:v>2697451.719196741</c:v>
                </c:pt>
                <c:pt idx="535">
                  <c:v>2697462.517416082</c:v>
                </c:pt>
                <c:pt idx="536">
                  <c:v>2697461.707737505</c:v>
                </c:pt>
                <c:pt idx="537">
                  <c:v>2697462.809292912</c:v>
                </c:pt>
                <c:pt idx="538">
                  <c:v>2697455.815576036</c:v>
                </c:pt>
                <c:pt idx="539">
                  <c:v>2697457.175667185</c:v>
                </c:pt>
                <c:pt idx="540">
                  <c:v>2697472.960212069</c:v>
                </c:pt>
                <c:pt idx="541">
                  <c:v>2697454.870566225</c:v>
                </c:pt>
                <c:pt idx="542">
                  <c:v>2697450.980726808</c:v>
                </c:pt>
                <c:pt idx="543">
                  <c:v>2697455.136970765</c:v>
                </c:pt>
                <c:pt idx="544">
                  <c:v>2697454.165911603</c:v>
                </c:pt>
                <c:pt idx="545">
                  <c:v>2697452.398187834</c:v>
                </c:pt>
                <c:pt idx="546">
                  <c:v>2697434.824653171</c:v>
                </c:pt>
                <c:pt idx="547">
                  <c:v>2697437.752860577</c:v>
                </c:pt>
                <c:pt idx="548">
                  <c:v>2697437.057891086</c:v>
                </c:pt>
                <c:pt idx="549">
                  <c:v>2697442.345232441</c:v>
                </c:pt>
                <c:pt idx="550">
                  <c:v>2697429.061946899</c:v>
                </c:pt>
                <c:pt idx="551">
                  <c:v>2697421.007833457</c:v>
                </c:pt>
                <c:pt idx="552">
                  <c:v>2697420.59890825</c:v>
                </c:pt>
                <c:pt idx="553">
                  <c:v>2697425.257234374</c:v>
                </c:pt>
                <c:pt idx="554">
                  <c:v>2697434.49031715</c:v>
                </c:pt>
                <c:pt idx="555">
                  <c:v>2697421.911544322</c:v>
                </c:pt>
                <c:pt idx="556">
                  <c:v>2697426.114446939</c:v>
                </c:pt>
                <c:pt idx="557">
                  <c:v>2697418.707471402</c:v>
                </c:pt>
                <c:pt idx="558">
                  <c:v>2697414.208573695</c:v>
                </c:pt>
                <c:pt idx="559">
                  <c:v>2697413.752644253</c:v>
                </c:pt>
                <c:pt idx="560">
                  <c:v>2697420.094356694</c:v>
                </c:pt>
                <c:pt idx="561">
                  <c:v>2697423.361943278</c:v>
                </c:pt>
                <c:pt idx="562">
                  <c:v>2697416.777823326</c:v>
                </c:pt>
                <c:pt idx="563">
                  <c:v>2697421.193505324</c:v>
                </c:pt>
                <c:pt idx="564">
                  <c:v>2697425.671367592</c:v>
                </c:pt>
                <c:pt idx="565">
                  <c:v>2697431.926590193</c:v>
                </c:pt>
                <c:pt idx="566">
                  <c:v>2697422.395811483</c:v>
                </c:pt>
                <c:pt idx="567">
                  <c:v>2697436.73674497</c:v>
                </c:pt>
                <c:pt idx="568">
                  <c:v>2697435.732964599</c:v>
                </c:pt>
                <c:pt idx="569">
                  <c:v>2697434.898509866</c:v>
                </c:pt>
                <c:pt idx="570">
                  <c:v>2697429.713762377</c:v>
                </c:pt>
                <c:pt idx="571">
                  <c:v>2697435.89251542</c:v>
                </c:pt>
                <c:pt idx="572">
                  <c:v>2697432.811572337</c:v>
                </c:pt>
                <c:pt idx="573">
                  <c:v>2697441.680982049</c:v>
                </c:pt>
                <c:pt idx="574">
                  <c:v>2697445.155773324</c:v>
                </c:pt>
                <c:pt idx="575">
                  <c:v>2697445.422460893</c:v>
                </c:pt>
                <c:pt idx="576">
                  <c:v>2697445.36882799</c:v>
                </c:pt>
                <c:pt idx="577">
                  <c:v>2697446.542417163</c:v>
                </c:pt>
                <c:pt idx="578">
                  <c:v>2697450.225775533</c:v>
                </c:pt>
                <c:pt idx="579">
                  <c:v>2697448.297378775</c:v>
                </c:pt>
                <c:pt idx="580">
                  <c:v>2697454.76037298</c:v>
                </c:pt>
                <c:pt idx="581">
                  <c:v>2697449.163932772</c:v>
                </c:pt>
                <c:pt idx="582">
                  <c:v>2697452.889670181</c:v>
                </c:pt>
                <c:pt idx="583">
                  <c:v>2697451.635317522</c:v>
                </c:pt>
                <c:pt idx="584">
                  <c:v>2697443.132267643</c:v>
                </c:pt>
                <c:pt idx="585">
                  <c:v>2697452.608420598</c:v>
                </c:pt>
                <c:pt idx="586">
                  <c:v>2697444.396000517</c:v>
                </c:pt>
                <c:pt idx="587">
                  <c:v>2697448.268678718</c:v>
                </c:pt>
                <c:pt idx="588">
                  <c:v>2697456.573200807</c:v>
                </c:pt>
                <c:pt idx="589">
                  <c:v>2697446.190194373</c:v>
                </c:pt>
                <c:pt idx="590">
                  <c:v>2697446.353274757</c:v>
                </c:pt>
                <c:pt idx="591">
                  <c:v>2697446.248910158</c:v>
                </c:pt>
                <c:pt idx="592">
                  <c:v>2697451.052552518</c:v>
                </c:pt>
                <c:pt idx="593">
                  <c:v>2697446.892447355</c:v>
                </c:pt>
                <c:pt idx="594">
                  <c:v>2697449.516145271</c:v>
                </c:pt>
                <c:pt idx="595">
                  <c:v>2697452.369225095</c:v>
                </c:pt>
                <c:pt idx="596">
                  <c:v>2697453.093013979</c:v>
                </c:pt>
                <c:pt idx="597">
                  <c:v>2697454.228792428</c:v>
                </c:pt>
                <c:pt idx="598">
                  <c:v>2697452.18001039</c:v>
                </c:pt>
                <c:pt idx="599">
                  <c:v>2697448.290401682</c:v>
                </c:pt>
                <c:pt idx="600">
                  <c:v>2697449.44655756</c:v>
                </c:pt>
                <c:pt idx="601">
                  <c:v>2697447.375433983</c:v>
                </c:pt>
                <c:pt idx="602">
                  <c:v>2697448.500982405</c:v>
                </c:pt>
                <c:pt idx="603">
                  <c:v>2697446.209793187</c:v>
                </c:pt>
                <c:pt idx="604">
                  <c:v>2697447.189101066</c:v>
                </c:pt>
                <c:pt idx="605">
                  <c:v>2697448.240064002</c:v>
                </c:pt>
                <c:pt idx="606">
                  <c:v>2697447.497636725</c:v>
                </c:pt>
                <c:pt idx="607">
                  <c:v>2697449.759857309</c:v>
                </c:pt>
                <c:pt idx="608">
                  <c:v>2697447.976014418</c:v>
                </c:pt>
                <c:pt idx="609">
                  <c:v>2697446.633479503</c:v>
                </c:pt>
                <c:pt idx="610">
                  <c:v>2697445.196181205</c:v>
                </c:pt>
                <c:pt idx="611">
                  <c:v>2697449.710071232</c:v>
                </c:pt>
                <c:pt idx="612">
                  <c:v>2697447.528626104</c:v>
                </c:pt>
                <c:pt idx="613">
                  <c:v>2697449.388734473</c:v>
                </c:pt>
                <c:pt idx="614">
                  <c:v>2697448.038523171</c:v>
                </c:pt>
                <c:pt idx="615">
                  <c:v>2697446.507180406</c:v>
                </c:pt>
                <c:pt idx="616">
                  <c:v>2697444.766381653</c:v>
                </c:pt>
                <c:pt idx="617">
                  <c:v>2697446.693949108</c:v>
                </c:pt>
                <c:pt idx="618">
                  <c:v>2697442.157814141</c:v>
                </c:pt>
                <c:pt idx="619">
                  <c:v>2697448.113773087</c:v>
                </c:pt>
                <c:pt idx="620">
                  <c:v>2697448.424241767</c:v>
                </c:pt>
                <c:pt idx="621">
                  <c:v>2697448.771867741</c:v>
                </c:pt>
                <c:pt idx="622">
                  <c:v>2697448.8276232</c:v>
                </c:pt>
                <c:pt idx="623">
                  <c:v>2697449.214631506</c:v>
                </c:pt>
                <c:pt idx="624">
                  <c:v>2697448.943763894</c:v>
                </c:pt>
                <c:pt idx="625">
                  <c:v>2697448.846028096</c:v>
                </c:pt>
                <c:pt idx="626">
                  <c:v>2697448.642953334</c:v>
                </c:pt>
                <c:pt idx="627">
                  <c:v>2697448.77245937</c:v>
                </c:pt>
                <c:pt idx="628">
                  <c:v>2697447.919111262</c:v>
                </c:pt>
                <c:pt idx="629">
                  <c:v>2697446.067256556</c:v>
                </c:pt>
                <c:pt idx="630">
                  <c:v>2697447.579823596</c:v>
                </c:pt>
                <c:pt idx="631">
                  <c:v>2697446.770496587</c:v>
                </c:pt>
                <c:pt idx="632">
                  <c:v>2697447.460360724</c:v>
                </c:pt>
                <c:pt idx="633">
                  <c:v>2697449.915653479</c:v>
                </c:pt>
                <c:pt idx="634">
                  <c:v>2697447.584568095</c:v>
                </c:pt>
                <c:pt idx="635">
                  <c:v>2697445.201050223</c:v>
                </c:pt>
                <c:pt idx="636">
                  <c:v>2697447.532770546</c:v>
                </c:pt>
                <c:pt idx="637">
                  <c:v>2697449.520631302</c:v>
                </c:pt>
                <c:pt idx="638">
                  <c:v>2697448.703972797</c:v>
                </c:pt>
                <c:pt idx="639">
                  <c:v>2697447.878678779</c:v>
                </c:pt>
                <c:pt idx="640">
                  <c:v>2697448.338543115</c:v>
                </c:pt>
                <c:pt idx="641">
                  <c:v>2697448.134274444</c:v>
                </c:pt>
                <c:pt idx="642">
                  <c:v>2697447.963652423</c:v>
                </c:pt>
                <c:pt idx="643">
                  <c:v>2697447.810136222</c:v>
                </c:pt>
                <c:pt idx="644">
                  <c:v>2697448.189868161</c:v>
                </c:pt>
                <c:pt idx="645">
                  <c:v>2697447.22257865</c:v>
                </c:pt>
                <c:pt idx="646">
                  <c:v>2697448.058142287</c:v>
                </c:pt>
                <c:pt idx="647">
                  <c:v>2697448.366630737</c:v>
                </c:pt>
                <c:pt idx="648">
                  <c:v>2697447.621623595</c:v>
                </c:pt>
                <c:pt idx="649">
                  <c:v>2697446.136463933</c:v>
                </c:pt>
                <c:pt idx="650">
                  <c:v>2697449.871097691</c:v>
                </c:pt>
                <c:pt idx="651">
                  <c:v>2697446.530702258</c:v>
                </c:pt>
                <c:pt idx="652">
                  <c:v>2697446.337828764</c:v>
                </c:pt>
                <c:pt idx="653">
                  <c:v>2697446.999510915</c:v>
                </c:pt>
                <c:pt idx="654">
                  <c:v>2697446.473360416</c:v>
                </c:pt>
                <c:pt idx="655">
                  <c:v>2697446.203001827</c:v>
                </c:pt>
                <c:pt idx="656">
                  <c:v>2697446.38359369</c:v>
                </c:pt>
                <c:pt idx="657">
                  <c:v>2697445.734751735</c:v>
                </c:pt>
                <c:pt idx="658">
                  <c:v>2697446.243458439</c:v>
                </c:pt>
                <c:pt idx="659">
                  <c:v>2697445.258877256</c:v>
                </c:pt>
                <c:pt idx="660">
                  <c:v>2697445.672852204</c:v>
                </c:pt>
                <c:pt idx="661">
                  <c:v>2697444.929047145</c:v>
                </c:pt>
                <c:pt idx="662">
                  <c:v>2697445.466618683</c:v>
                </c:pt>
                <c:pt idx="663">
                  <c:v>2697444.728026912</c:v>
                </c:pt>
                <c:pt idx="664">
                  <c:v>2697444.32304524</c:v>
                </c:pt>
                <c:pt idx="665">
                  <c:v>2697444.825668974</c:v>
                </c:pt>
                <c:pt idx="666">
                  <c:v>2697444.940762722</c:v>
                </c:pt>
                <c:pt idx="667">
                  <c:v>2697443.674895497</c:v>
                </c:pt>
                <c:pt idx="668">
                  <c:v>2697443.559187795</c:v>
                </c:pt>
                <c:pt idx="669">
                  <c:v>2697443.878481505</c:v>
                </c:pt>
                <c:pt idx="670">
                  <c:v>2697443.139757049</c:v>
                </c:pt>
                <c:pt idx="671">
                  <c:v>2697443.259010523</c:v>
                </c:pt>
                <c:pt idx="672">
                  <c:v>2697444.084553707</c:v>
                </c:pt>
                <c:pt idx="673">
                  <c:v>2697443.300909927</c:v>
                </c:pt>
                <c:pt idx="674">
                  <c:v>2697443.848151302</c:v>
                </c:pt>
                <c:pt idx="675">
                  <c:v>2697443.247772173</c:v>
                </c:pt>
                <c:pt idx="676">
                  <c:v>2697443.630009985</c:v>
                </c:pt>
                <c:pt idx="677">
                  <c:v>2697443.41780477</c:v>
                </c:pt>
                <c:pt idx="678">
                  <c:v>2697443.583109632</c:v>
                </c:pt>
                <c:pt idx="679">
                  <c:v>2697443.942504684</c:v>
                </c:pt>
                <c:pt idx="680">
                  <c:v>2697443.796458853</c:v>
                </c:pt>
                <c:pt idx="681">
                  <c:v>2697443.979307357</c:v>
                </c:pt>
                <c:pt idx="682">
                  <c:v>2697443.43237959</c:v>
                </c:pt>
                <c:pt idx="683">
                  <c:v>2697443.595433516</c:v>
                </c:pt>
                <c:pt idx="684">
                  <c:v>2697443.54683773</c:v>
                </c:pt>
                <c:pt idx="685">
                  <c:v>2697444.139075476</c:v>
                </c:pt>
                <c:pt idx="686">
                  <c:v>2697443.778811795</c:v>
                </c:pt>
                <c:pt idx="687">
                  <c:v>2697443.718773967</c:v>
                </c:pt>
                <c:pt idx="688">
                  <c:v>2697443.782471466</c:v>
                </c:pt>
                <c:pt idx="689">
                  <c:v>2697443.620901054</c:v>
                </c:pt>
                <c:pt idx="690">
                  <c:v>2697443.568535416</c:v>
                </c:pt>
                <c:pt idx="691">
                  <c:v>2697443.452370145</c:v>
                </c:pt>
                <c:pt idx="692">
                  <c:v>2697443.711762546</c:v>
                </c:pt>
                <c:pt idx="693">
                  <c:v>2697443.214333788</c:v>
                </c:pt>
                <c:pt idx="694">
                  <c:v>2697443.673586158</c:v>
                </c:pt>
                <c:pt idx="695">
                  <c:v>2697443.583046637</c:v>
                </c:pt>
                <c:pt idx="696">
                  <c:v>2697443.450320047</c:v>
                </c:pt>
                <c:pt idx="697">
                  <c:v>2697443.653233338</c:v>
                </c:pt>
                <c:pt idx="698">
                  <c:v>2697443.515775591</c:v>
                </c:pt>
                <c:pt idx="699">
                  <c:v>2697443.944201549</c:v>
                </c:pt>
                <c:pt idx="700">
                  <c:v>2697443.300721482</c:v>
                </c:pt>
                <c:pt idx="701">
                  <c:v>2697443.641899675</c:v>
                </c:pt>
                <c:pt idx="702">
                  <c:v>2697443.740280491</c:v>
                </c:pt>
                <c:pt idx="703">
                  <c:v>2697443.523721007</c:v>
                </c:pt>
                <c:pt idx="704">
                  <c:v>2697443.661884243</c:v>
                </c:pt>
                <c:pt idx="705">
                  <c:v>2697443.803101023</c:v>
                </c:pt>
                <c:pt idx="706">
                  <c:v>2697443.565874738</c:v>
                </c:pt>
                <c:pt idx="707">
                  <c:v>2697443.33014015</c:v>
                </c:pt>
                <c:pt idx="708">
                  <c:v>2697443.655495354</c:v>
                </c:pt>
                <c:pt idx="709">
                  <c:v>2697444.373305187</c:v>
                </c:pt>
                <c:pt idx="710">
                  <c:v>2697443.744374351</c:v>
                </c:pt>
                <c:pt idx="711">
                  <c:v>2697443.286806703</c:v>
                </c:pt>
                <c:pt idx="712">
                  <c:v>2697443.626560068</c:v>
                </c:pt>
                <c:pt idx="713">
                  <c:v>2697443.549281166</c:v>
                </c:pt>
                <c:pt idx="714">
                  <c:v>2697443.694859892</c:v>
                </c:pt>
                <c:pt idx="715">
                  <c:v>2697443.608109044</c:v>
                </c:pt>
                <c:pt idx="716">
                  <c:v>2697443.493753071</c:v>
                </c:pt>
                <c:pt idx="717">
                  <c:v>2697443.558644682</c:v>
                </c:pt>
                <c:pt idx="718">
                  <c:v>2697443.550522932</c:v>
                </c:pt>
                <c:pt idx="719">
                  <c:v>2697443.550465086</c:v>
                </c:pt>
                <c:pt idx="720">
                  <c:v>2697443.292073462</c:v>
                </c:pt>
                <c:pt idx="721">
                  <c:v>2697443.637487789</c:v>
                </c:pt>
                <c:pt idx="722">
                  <c:v>2697443.933067767</c:v>
                </c:pt>
                <c:pt idx="723">
                  <c:v>2697443.890912452</c:v>
                </c:pt>
                <c:pt idx="724">
                  <c:v>2697444.013052156</c:v>
                </c:pt>
                <c:pt idx="725">
                  <c:v>2697443.954454565</c:v>
                </c:pt>
                <c:pt idx="726">
                  <c:v>2697443.851241671</c:v>
                </c:pt>
                <c:pt idx="727">
                  <c:v>2697443.954596068</c:v>
                </c:pt>
                <c:pt idx="728">
                  <c:v>2697444.129353997</c:v>
                </c:pt>
                <c:pt idx="729">
                  <c:v>2697444.019299001</c:v>
                </c:pt>
                <c:pt idx="730">
                  <c:v>2697443.959401381</c:v>
                </c:pt>
                <c:pt idx="731">
                  <c:v>2697443.946307288</c:v>
                </c:pt>
                <c:pt idx="732">
                  <c:v>2697444.082391854</c:v>
                </c:pt>
                <c:pt idx="733">
                  <c:v>2697444.048391668</c:v>
                </c:pt>
                <c:pt idx="734">
                  <c:v>2697444.009638603</c:v>
                </c:pt>
                <c:pt idx="735">
                  <c:v>2697443.959031326</c:v>
                </c:pt>
                <c:pt idx="736">
                  <c:v>2697444.124578775</c:v>
                </c:pt>
                <c:pt idx="737">
                  <c:v>2697444.171613704</c:v>
                </c:pt>
                <c:pt idx="738">
                  <c:v>2697443.890813167</c:v>
                </c:pt>
                <c:pt idx="739">
                  <c:v>2697443.889161268</c:v>
                </c:pt>
                <c:pt idx="740">
                  <c:v>2697444.03404086</c:v>
                </c:pt>
                <c:pt idx="741">
                  <c:v>2697443.904581182</c:v>
                </c:pt>
                <c:pt idx="742">
                  <c:v>2697443.734602235</c:v>
                </c:pt>
                <c:pt idx="743">
                  <c:v>2697443.783854825</c:v>
                </c:pt>
                <c:pt idx="744">
                  <c:v>2697443.559115725</c:v>
                </c:pt>
                <c:pt idx="745">
                  <c:v>2697443.77963493</c:v>
                </c:pt>
                <c:pt idx="746">
                  <c:v>2697443.841055162</c:v>
                </c:pt>
                <c:pt idx="747">
                  <c:v>2697443.637631311</c:v>
                </c:pt>
                <c:pt idx="748">
                  <c:v>2697443.883480649</c:v>
                </c:pt>
                <c:pt idx="749">
                  <c:v>2697443.744263251</c:v>
                </c:pt>
                <c:pt idx="750">
                  <c:v>2697443.650048329</c:v>
                </c:pt>
                <c:pt idx="751">
                  <c:v>2697443.733391292</c:v>
                </c:pt>
                <c:pt idx="752">
                  <c:v>2697443.787325143</c:v>
                </c:pt>
                <c:pt idx="753">
                  <c:v>2697443.755336768</c:v>
                </c:pt>
                <c:pt idx="754">
                  <c:v>2697443.762672431</c:v>
                </c:pt>
                <c:pt idx="755">
                  <c:v>2697443.781908845</c:v>
                </c:pt>
                <c:pt idx="756">
                  <c:v>2697443.734823789</c:v>
                </c:pt>
                <c:pt idx="757">
                  <c:v>2697443.68027257</c:v>
                </c:pt>
                <c:pt idx="758">
                  <c:v>2697443.693886414</c:v>
                </c:pt>
                <c:pt idx="759">
                  <c:v>2697443.749048492</c:v>
                </c:pt>
                <c:pt idx="760">
                  <c:v>2697443.810330917</c:v>
                </c:pt>
                <c:pt idx="761">
                  <c:v>2697443.720613721</c:v>
                </c:pt>
                <c:pt idx="762">
                  <c:v>2697443.807091942</c:v>
                </c:pt>
                <c:pt idx="763">
                  <c:v>2697443.862010445</c:v>
                </c:pt>
                <c:pt idx="764">
                  <c:v>2697443.756314674</c:v>
                </c:pt>
                <c:pt idx="765">
                  <c:v>2697443.743257222</c:v>
                </c:pt>
                <c:pt idx="766">
                  <c:v>2697443.839374562</c:v>
                </c:pt>
                <c:pt idx="767">
                  <c:v>2697443.747873066</c:v>
                </c:pt>
                <c:pt idx="768">
                  <c:v>2697443.715288304</c:v>
                </c:pt>
                <c:pt idx="769">
                  <c:v>2697443.711457419</c:v>
                </c:pt>
                <c:pt idx="770">
                  <c:v>2697443.63039885</c:v>
                </c:pt>
                <c:pt idx="771">
                  <c:v>2697443.637488098</c:v>
                </c:pt>
                <c:pt idx="772">
                  <c:v>2697443.75130822</c:v>
                </c:pt>
                <c:pt idx="773">
                  <c:v>2697443.636680133</c:v>
                </c:pt>
                <c:pt idx="774">
                  <c:v>2697443.586076052</c:v>
                </c:pt>
                <c:pt idx="775">
                  <c:v>2697443.604093459</c:v>
                </c:pt>
                <c:pt idx="776">
                  <c:v>2697443.701976141</c:v>
                </c:pt>
                <c:pt idx="777">
                  <c:v>2697443.641766387</c:v>
                </c:pt>
                <c:pt idx="778">
                  <c:v>2697443.543421865</c:v>
                </c:pt>
                <c:pt idx="779">
                  <c:v>2697443.585741728</c:v>
                </c:pt>
                <c:pt idx="780">
                  <c:v>2697443.516490526</c:v>
                </c:pt>
                <c:pt idx="781">
                  <c:v>2697443.630505129</c:v>
                </c:pt>
                <c:pt idx="782">
                  <c:v>2697443.577305892</c:v>
                </c:pt>
                <c:pt idx="783">
                  <c:v>2697443.56962795</c:v>
                </c:pt>
                <c:pt idx="784">
                  <c:v>2697443.501551324</c:v>
                </c:pt>
                <c:pt idx="785">
                  <c:v>2697443.572370236</c:v>
                </c:pt>
                <c:pt idx="786">
                  <c:v>2697443.58036762</c:v>
                </c:pt>
                <c:pt idx="787">
                  <c:v>2697443.628795125</c:v>
                </c:pt>
                <c:pt idx="788">
                  <c:v>2697443.570698571</c:v>
                </c:pt>
                <c:pt idx="789">
                  <c:v>2697443.535974778</c:v>
                </c:pt>
                <c:pt idx="790">
                  <c:v>2697443.573255645</c:v>
                </c:pt>
                <c:pt idx="791">
                  <c:v>2697443.540124661</c:v>
                </c:pt>
                <c:pt idx="792">
                  <c:v>2697443.563574697</c:v>
                </c:pt>
                <c:pt idx="793">
                  <c:v>2697443.641087655</c:v>
                </c:pt>
                <c:pt idx="794">
                  <c:v>2697443.65719559</c:v>
                </c:pt>
                <c:pt idx="795">
                  <c:v>2697443.673765005</c:v>
                </c:pt>
                <c:pt idx="796">
                  <c:v>2697443.68299442</c:v>
                </c:pt>
                <c:pt idx="797">
                  <c:v>2697443.680079026</c:v>
                </c:pt>
                <c:pt idx="798">
                  <c:v>2697443.699094845</c:v>
                </c:pt>
                <c:pt idx="799">
                  <c:v>2697443.677095863</c:v>
                </c:pt>
                <c:pt idx="800">
                  <c:v>2697443.722963443</c:v>
                </c:pt>
                <c:pt idx="801">
                  <c:v>2697443.674286056</c:v>
                </c:pt>
                <c:pt idx="802">
                  <c:v>2697443.735025322</c:v>
                </c:pt>
                <c:pt idx="803">
                  <c:v>2697443.741583287</c:v>
                </c:pt>
                <c:pt idx="804">
                  <c:v>2697443.706215823</c:v>
                </c:pt>
                <c:pt idx="805">
                  <c:v>2697443.725437182</c:v>
                </c:pt>
                <c:pt idx="806">
                  <c:v>2697443.699719344</c:v>
                </c:pt>
                <c:pt idx="807">
                  <c:v>2697443.761560697</c:v>
                </c:pt>
                <c:pt idx="808">
                  <c:v>2697443.764809942</c:v>
                </c:pt>
                <c:pt idx="809">
                  <c:v>2697443.761126248</c:v>
                </c:pt>
                <c:pt idx="810">
                  <c:v>2697443.76790637</c:v>
                </c:pt>
                <c:pt idx="811">
                  <c:v>2697443.778276521</c:v>
                </c:pt>
                <c:pt idx="812">
                  <c:v>2697443.723420464</c:v>
                </c:pt>
                <c:pt idx="813">
                  <c:v>2697443.753026373</c:v>
                </c:pt>
                <c:pt idx="814">
                  <c:v>2697443.746463138</c:v>
                </c:pt>
                <c:pt idx="815">
                  <c:v>2697443.767817835</c:v>
                </c:pt>
                <c:pt idx="816">
                  <c:v>2697443.801172299</c:v>
                </c:pt>
                <c:pt idx="817">
                  <c:v>2697443.768436381</c:v>
                </c:pt>
                <c:pt idx="818">
                  <c:v>2697443.764911907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7.014761860107898</c:v>
                </c:pt>
                <c:pt idx="2">
                  <c:v>2.092477646757389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7.105238107535922</c:v>
                </c:pt>
                <c:pt idx="2">
                  <c:v>2.033829808944931</c:v>
                </c:pt>
                <c:pt idx="3">
                  <c:v>0.02118694951354602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0.09047624742802496</c:v>
                </c:pt>
                <c:pt idx="2">
                  <c:v>6.956114022295441</c:v>
                </c:pt>
                <c:pt idx="3">
                  <c:v>2.113664596270935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3.559460495343099</c:v>
                </c:pt>
                <c:pt idx="2">
                  <c:v>4.099387990097023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3.579680281140142</c:v>
                </c:pt>
                <c:pt idx="2">
                  <c:v>4.043538335309697</c:v>
                </c:pt>
                <c:pt idx="3">
                  <c:v>0.08637748563906225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0.02021978579704323</c:v>
                </c:pt>
                <c:pt idx="2">
                  <c:v>3.503610840555774</c:v>
                </c:pt>
                <c:pt idx="3">
                  <c:v>4.185765475736084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7.027051088571578</c:v>
                </c:pt>
                <c:pt idx="2">
                  <c:v>2.095631909093485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7.11342857421064</c:v>
                </c:pt>
                <c:pt idx="2">
                  <c:v>2.039641829100098</c:v>
                </c:pt>
                <c:pt idx="3">
                  <c:v>0.02021978579704323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0.08637748563906225</c:v>
                </c:pt>
                <c:pt idx="2">
                  <c:v>6.97106100857819</c:v>
                </c:pt>
                <c:pt idx="3">
                  <c:v>2.11585169489053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3.562763817887921</c:v>
                </c:pt>
                <c:pt idx="2">
                  <c:v>4.108104621663722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3.582200874516126</c:v>
                </c:pt>
                <c:pt idx="2">
                  <c:v>4.054396297820658</c:v>
                </c:pt>
                <c:pt idx="3">
                  <c:v>0.08305815269322524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0.0194370566282043</c:v>
                </c:pt>
                <c:pt idx="2">
                  <c:v>3.509055494044857</c:v>
                </c:pt>
                <c:pt idx="3">
                  <c:v>4.191162774356947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7.037164382996285</c:v>
                </c:pt>
                <c:pt idx="2">
                  <c:v>2.098236350268679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7.120222535689511</c:v>
                </c:pt>
                <c:pt idx="2">
                  <c:v>2.044398296978668</c:v>
                </c:pt>
                <c:pt idx="3">
                  <c:v>0.0194370566282043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0.08305815269322524</c:v>
                </c:pt>
                <c:pt idx="2">
                  <c:v>6.983326329706275</c:v>
                </c:pt>
                <c:pt idx="3">
                  <c:v>2.117673406896884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3.565843063724441</c:v>
                </c:pt>
                <c:pt idx="2">
                  <c:v>4.115604224783083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3.584654090471878</c:v>
                </c:pt>
                <c:pt idx="2">
                  <c:v>4.063608349911977</c:v>
                </c:pt>
                <c:pt idx="3">
                  <c:v>0.08040198482547652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0.01881102674743728</c:v>
                </c:pt>
                <c:pt idx="2">
                  <c:v>3.513847188853335</c:v>
                </c:pt>
                <c:pt idx="3">
                  <c:v>4.19600620960856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7.04612998761611</c:v>
                </c:pt>
                <c:pt idx="2">
                  <c:v>2.100582043722145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7.126531972441587</c:v>
                </c:pt>
                <c:pt idx="2">
                  <c:v>2.048464704743948</c:v>
                </c:pt>
                <c:pt idx="3">
                  <c:v>0.01881102674743728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0.08040198482547652</c:v>
                </c:pt>
                <c:pt idx="2">
                  <c:v>6.994012648637913</c:v>
                </c:pt>
                <c:pt idx="3">
                  <c:v>2.119393070469582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3.568302782379471</c:v>
                </c:pt>
                <c:pt idx="2">
                  <c:v>4.121564495757266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3.586620027324136</c:v>
                </c:pt>
                <c:pt idx="2">
                  <c:v>4.070920030284467</c:v>
                </c:pt>
                <c:pt idx="3">
                  <c:v>0.07830603678205367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0.01831724494466536</c:v>
                </c:pt>
                <c:pt idx="2">
                  <c:v>3.517658316906672</c:v>
                </c:pt>
                <c:pt idx="3">
                  <c:v>4.19987053253932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7.053265126758126</c:v>
                </c:pt>
                <c:pt idx="2">
                  <c:v>2.102453794771356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7.13157116354018</c:v>
                </c:pt>
                <c:pt idx="2">
                  <c:v>2.051694194204327</c:v>
                </c:pt>
                <c:pt idx="3">
                  <c:v>0.01831724494466536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0.07830603678205367</c:v>
                </c:pt>
                <c:pt idx="2">
                  <c:v>7.002505526191097</c:v>
                </c:pt>
                <c:pt idx="3">
                  <c:v>2.120771039716021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3.569932116066142</c:v>
                </c:pt>
                <c:pt idx="2">
                  <c:v>4.125839559964218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3.587870450189298</c:v>
                </c:pt>
                <c:pt idx="2">
                  <c:v>4.076233377471453</c:v>
                </c:pt>
                <c:pt idx="3">
                  <c:v>0.07669710619951231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0.01793833412315591</c:v>
                </c:pt>
                <c:pt idx="2">
                  <c:v>3.520325933573377</c:v>
                </c:pt>
                <c:pt idx="3">
                  <c:v>4.20253666616373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TE y TT!$B$2:$B$820</c:f>
              <c:numCache>
                <c:formatCode>General</c:formatCode>
                <c:ptCount val="819"/>
                <c:pt idx="0">
                  <c:v>7091840.908333384</c:v>
                </c:pt>
                <c:pt idx="1">
                  <c:v>70918409.08333392</c:v>
                </c:pt>
                <c:pt idx="2">
                  <c:v>68969837.18787688</c:v>
                </c:pt>
                <c:pt idx="3">
                  <c:v>67021519.29155084</c:v>
                </c:pt>
                <c:pt idx="4">
                  <c:v>65073410.32330568</c:v>
                </c:pt>
                <c:pt idx="5">
                  <c:v>63125473.31649002</c:v>
                </c:pt>
                <c:pt idx="6">
                  <c:v>61177677.16335287</c:v>
                </c:pt>
                <c:pt idx="7">
                  <c:v>59229995.0011205</c:v>
                </c:pt>
                <c:pt idx="8">
                  <c:v>57282403.01808044</c:v>
                </c:pt>
                <c:pt idx="9">
                  <c:v>55334879.54124052</c:v>
                </c:pt>
                <c:pt idx="10">
                  <c:v>53387404.31166197</c:v>
                </c:pt>
                <c:pt idx="11">
                  <c:v>51439957.88094968</c:v>
                </c:pt>
                <c:pt idx="12">
                  <c:v>49492521.07901701</c:v>
                </c:pt>
                <c:pt idx="13">
                  <c:v>47545074.51271702</c:v>
                </c:pt>
                <c:pt idx="14">
                  <c:v>45589130.44398604</c:v>
                </c:pt>
                <c:pt idx="15">
                  <c:v>43632947.10126082</c:v>
                </c:pt>
                <c:pt idx="16">
                  <c:v>41676392.96116544</c:v>
                </c:pt>
                <c:pt idx="17">
                  <c:v>39719316.10831363</c:v>
                </c:pt>
                <c:pt idx="18">
                  <c:v>37761533.8203994</c:v>
                </c:pt>
                <c:pt idx="19">
                  <c:v>35459204.54166696</c:v>
                </c:pt>
                <c:pt idx="20">
                  <c:v>33120340.47538121</c:v>
                </c:pt>
                <c:pt idx="21">
                  <c:v>31099588.13858666</c:v>
                </c:pt>
                <c:pt idx="22">
                  <c:v>29655064.76849243</c:v>
                </c:pt>
                <c:pt idx="23">
                  <c:v>29738094.7009164</c:v>
                </c:pt>
                <c:pt idx="24">
                  <c:v>30489352.86554183</c:v>
                </c:pt>
                <c:pt idx="25">
                  <c:v>29737931.42143722</c:v>
                </c:pt>
                <c:pt idx="26">
                  <c:v>30496075.84509244</c:v>
                </c:pt>
                <c:pt idx="27">
                  <c:v>29738037.60460852</c:v>
                </c:pt>
                <c:pt idx="28">
                  <c:v>30503130.47570531</c:v>
                </c:pt>
                <c:pt idx="29">
                  <c:v>29738248.34357989</c:v>
                </c:pt>
                <c:pt idx="30">
                  <c:v>30509401.68237947</c:v>
                </c:pt>
                <c:pt idx="31">
                  <c:v>29738203.31347422</c:v>
                </c:pt>
                <c:pt idx="32">
                  <c:v>30515056.28680559</c:v>
                </c:pt>
                <c:pt idx="33">
                  <c:v>29738242.00655279</c:v>
                </c:pt>
                <c:pt idx="34">
                  <c:v>30522232.10672845</c:v>
                </c:pt>
                <c:pt idx="35">
                  <c:v>29738139.70097544</c:v>
                </c:pt>
                <c:pt idx="36">
                  <c:v>30523964.07584378</c:v>
                </c:pt>
                <c:pt idx="37">
                  <c:v>30064129.62597202</c:v>
                </c:pt>
                <c:pt idx="38">
                  <c:v>27529651.22794881</c:v>
                </c:pt>
                <c:pt idx="39">
                  <c:v>25337286.18162635</c:v>
                </c:pt>
                <c:pt idx="40">
                  <c:v>24369068.47359562</c:v>
                </c:pt>
                <c:pt idx="41">
                  <c:v>23690993.60528101</c:v>
                </c:pt>
                <c:pt idx="42">
                  <c:v>23544871.30892406</c:v>
                </c:pt>
                <c:pt idx="43">
                  <c:v>23726644.84279642</c:v>
                </c:pt>
                <c:pt idx="44">
                  <c:v>23841840.97740611</c:v>
                </c:pt>
                <c:pt idx="45">
                  <c:v>23874329.21113597</c:v>
                </c:pt>
                <c:pt idx="46">
                  <c:v>23970750.79582742</c:v>
                </c:pt>
                <c:pt idx="47">
                  <c:v>24000262.7530666</c:v>
                </c:pt>
                <c:pt idx="48">
                  <c:v>24082024.02234785</c:v>
                </c:pt>
                <c:pt idx="49">
                  <c:v>24148430.39634943</c:v>
                </c:pt>
                <c:pt idx="50">
                  <c:v>24023678.06846095</c:v>
                </c:pt>
                <c:pt idx="51">
                  <c:v>24073377.27603458</c:v>
                </c:pt>
                <c:pt idx="52">
                  <c:v>23678869.0069786</c:v>
                </c:pt>
                <c:pt idx="53">
                  <c:v>23726539.29797745</c:v>
                </c:pt>
                <c:pt idx="54">
                  <c:v>23124731.09977635</c:v>
                </c:pt>
                <c:pt idx="55">
                  <c:v>23178053.47541577</c:v>
                </c:pt>
                <c:pt idx="56">
                  <c:v>22096423.07390164</c:v>
                </c:pt>
                <c:pt idx="57">
                  <c:v>20587964.69226665</c:v>
                </c:pt>
                <c:pt idx="58">
                  <c:v>19552704.06572407</c:v>
                </c:pt>
                <c:pt idx="59">
                  <c:v>18550010.39837969</c:v>
                </c:pt>
                <c:pt idx="60">
                  <c:v>17730438.38071788</c:v>
                </c:pt>
                <c:pt idx="61">
                  <c:v>17405835.11522311</c:v>
                </c:pt>
                <c:pt idx="62">
                  <c:v>16940720.66931726</c:v>
                </c:pt>
                <c:pt idx="63">
                  <c:v>17009991.89800685</c:v>
                </c:pt>
                <c:pt idx="64">
                  <c:v>16991396.91400245</c:v>
                </c:pt>
                <c:pt idx="65">
                  <c:v>16959203.65978621</c:v>
                </c:pt>
                <c:pt idx="66">
                  <c:v>16733730.5685547</c:v>
                </c:pt>
                <c:pt idx="67">
                  <c:v>16747446.93753353</c:v>
                </c:pt>
                <c:pt idx="68">
                  <c:v>16516501.09328026</c:v>
                </c:pt>
                <c:pt idx="69">
                  <c:v>16514929.51048037</c:v>
                </c:pt>
                <c:pt idx="70">
                  <c:v>16126013.56714463</c:v>
                </c:pt>
                <c:pt idx="71">
                  <c:v>16104143.03981218</c:v>
                </c:pt>
                <c:pt idx="72">
                  <c:v>15920192.0267887</c:v>
                </c:pt>
                <c:pt idx="73">
                  <c:v>15963735.87434062</c:v>
                </c:pt>
                <c:pt idx="74">
                  <c:v>15635736.8033423</c:v>
                </c:pt>
                <c:pt idx="75">
                  <c:v>15368938.74002529</c:v>
                </c:pt>
                <c:pt idx="76">
                  <c:v>14728384.21903802</c:v>
                </c:pt>
                <c:pt idx="77">
                  <c:v>14088966.84468505</c:v>
                </c:pt>
                <c:pt idx="78">
                  <c:v>13577184.77780981</c:v>
                </c:pt>
                <c:pt idx="79">
                  <c:v>13107522.64234909</c:v>
                </c:pt>
                <c:pt idx="80">
                  <c:v>12787478.33810626</c:v>
                </c:pt>
                <c:pt idx="81">
                  <c:v>12620054.51222459</c:v>
                </c:pt>
                <c:pt idx="82">
                  <c:v>12503459.71409988</c:v>
                </c:pt>
                <c:pt idx="83">
                  <c:v>12542839.87518251</c:v>
                </c:pt>
                <c:pt idx="84">
                  <c:v>12411140.52024709</c:v>
                </c:pt>
                <c:pt idx="85">
                  <c:v>12446389.1567415</c:v>
                </c:pt>
                <c:pt idx="86">
                  <c:v>12345100.47795434</c:v>
                </c:pt>
                <c:pt idx="87">
                  <c:v>12400072.25541588</c:v>
                </c:pt>
                <c:pt idx="88">
                  <c:v>12279490.77729067</c:v>
                </c:pt>
                <c:pt idx="89">
                  <c:v>12292589.14679776</c:v>
                </c:pt>
                <c:pt idx="90">
                  <c:v>12141658.7737192</c:v>
                </c:pt>
                <c:pt idx="91">
                  <c:v>11959767.80982613</c:v>
                </c:pt>
                <c:pt idx="92">
                  <c:v>11961038.20811026</c:v>
                </c:pt>
                <c:pt idx="93">
                  <c:v>11697701.93422932</c:v>
                </c:pt>
                <c:pt idx="94">
                  <c:v>11471800.20058761</c:v>
                </c:pt>
                <c:pt idx="95">
                  <c:v>11061199.89694819</c:v>
                </c:pt>
                <c:pt idx="96">
                  <c:v>10859860.79681094</c:v>
                </c:pt>
                <c:pt idx="97">
                  <c:v>10588095.25737312</c:v>
                </c:pt>
                <c:pt idx="98">
                  <c:v>10280098.88935993</c:v>
                </c:pt>
                <c:pt idx="99">
                  <c:v>10078260.83313548</c:v>
                </c:pt>
                <c:pt idx="100">
                  <c:v>9828359.328084439</c:v>
                </c:pt>
                <c:pt idx="101">
                  <c:v>9717101.315176068</c:v>
                </c:pt>
                <c:pt idx="102">
                  <c:v>9621104.849362025</c:v>
                </c:pt>
                <c:pt idx="103">
                  <c:v>9614572.372488849</c:v>
                </c:pt>
                <c:pt idx="104">
                  <c:v>9576541.837445848</c:v>
                </c:pt>
                <c:pt idx="105">
                  <c:v>9567036.948096676</c:v>
                </c:pt>
                <c:pt idx="106">
                  <c:v>9469245.097232983</c:v>
                </c:pt>
                <c:pt idx="107">
                  <c:v>9472005.786760289</c:v>
                </c:pt>
                <c:pt idx="108">
                  <c:v>9357287.561501453</c:v>
                </c:pt>
                <c:pt idx="109">
                  <c:v>9340064.287484596</c:v>
                </c:pt>
                <c:pt idx="110">
                  <c:v>9145401.451674791</c:v>
                </c:pt>
                <c:pt idx="111">
                  <c:v>9064015.443029625</c:v>
                </c:pt>
                <c:pt idx="112">
                  <c:v>9062857.976268811</c:v>
                </c:pt>
                <c:pt idx="113">
                  <c:v>8893863.077702457</c:v>
                </c:pt>
                <c:pt idx="114">
                  <c:v>8693350.982841237</c:v>
                </c:pt>
                <c:pt idx="115">
                  <c:v>8504747.935170149</c:v>
                </c:pt>
                <c:pt idx="116">
                  <c:v>8344884.341657425</c:v>
                </c:pt>
                <c:pt idx="117">
                  <c:v>8155555.699636066</c:v>
                </c:pt>
                <c:pt idx="118">
                  <c:v>7978625.046917398</c:v>
                </c:pt>
                <c:pt idx="119">
                  <c:v>7837233.527363276</c:v>
                </c:pt>
                <c:pt idx="120">
                  <c:v>7742617.358342147</c:v>
                </c:pt>
                <c:pt idx="121">
                  <c:v>7676116.150508576</c:v>
                </c:pt>
                <c:pt idx="122">
                  <c:v>7649360.810844473</c:v>
                </c:pt>
                <c:pt idx="123">
                  <c:v>7659359.481610119</c:v>
                </c:pt>
                <c:pt idx="124">
                  <c:v>7577706.909908989</c:v>
                </c:pt>
                <c:pt idx="125">
                  <c:v>7564073.215245676</c:v>
                </c:pt>
                <c:pt idx="126">
                  <c:v>7478723.470699267</c:v>
                </c:pt>
                <c:pt idx="127">
                  <c:v>7467418.024687301</c:v>
                </c:pt>
                <c:pt idx="128">
                  <c:v>7474568.989805408</c:v>
                </c:pt>
                <c:pt idx="129">
                  <c:v>7338255.806509304</c:v>
                </c:pt>
                <c:pt idx="130">
                  <c:v>7267403.636378147</c:v>
                </c:pt>
                <c:pt idx="131">
                  <c:v>7188884.96690026</c:v>
                </c:pt>
                <c:pt idx="132">
                  <c:v>7068572.023773425</c:v>
                </c:pt>
                <c:pt idx="133">
                  <c:v>6917735.218422758</c:v>
                </c:pt>
                <c:pt idx="134">
                  <c:v>6863523.364628586</c:v>
                </c:pt>
                <c:pt idx="135">
                  <c:v>6781213.521249115</c:v>
                </c:pt>
                <c:pt idx="136">
                  <c:v>6662173.525819705</c:v>
                </c:pt>
                <c:pt idx="137">
                  <c:v>6565793.096253826</c:v>
                </c:pt>
                <c:pt idx="138">
                  <c:v>6440916.810691778</c:v>
                </c:pt>
                <c:pt idx="139">
                  <c:v>6361955.833635877</c:v>
                </c:pt>
                <c:pt idx="140">
                  <c:v>6296524.315048465</c:v>
                </c:pt>
                <c:pt idx="141">
                  <c:v>6241809.257914985</c:v>
                </c:pt>
                <c:pt idx="142">
                  <c:v>6240352.060340954</c:v>
                </c:pt>
                <c:pt idx="143">
                  <c:v>6203978.230973924</c:v>
                </c:pt>
                <c:pt idx="144">
                  <c:v>6158232.521162912</c:v>
                </c:pt>
                <c:pt idx="145">
                  <c:v>6165715.915598613</c:v>
                </c:pt>
                <c:pt idx="146">
                  <c:v>6096505.717130668</c:v>
                </c:pt>
                <c:pt idx="147">
                  <c:v>6015492.012837625</c:v>
                </c:pt>
                <c:pt idx="148">
                  <c:v>5925267.755617997</c:v>
                </c:pt>
                <c:pt idx="149">
                  <c:v>5881104.733094865</c:v>
                </c:pt>
                <c:pt idx="150">
                  <c:v>5831304.490431583</c:v>
                </c:pt>
                <c:pt idx="151">
                  <c:v>5763719.236921813</c:v>
                </c:pt>
                <c:pt idx="152">
                  <c:v>5684801.987114554</c:v>
                </c:pt>
                <c:pt idx="153">
                  <c:v>5613912.280097187</c:v>
                </c:pt>
                <c:pt idx="154">
                  <c:v>5558754.358880199</c:v>
                </c:pt>
                <c:pt idx="155">
                  <c:v>5482653.217148036</c:v>
                </c:pt>
                <c:pt idx="156">
                  <c:v>5401200.833428415</c:v>
                </c:pt>
                <c:pt idx="157">
                  <c:v>5325355.199112354</c:v>
                </c:pt>
                <c:pt idx="158">
                  <c:v>5263111.399523499</c:v>
                </c:pt>
                <c:pt idx="159">
                  <c:v>5215051.257785978</c:v>
                </c:pt>
                <c:pt idx="160">
                  <c:v>5190126.747251126</c:v>
                </c:pt>
                <c:pt idx="161">
                  <c:v>5176140.555253134</c:v>
                </c:pt>
                <c:pt idx="162">
                  <c:v>5169130.086452325</c:v>
                </c:pt>
                <c:pt idx="163">
                  <c:v>5123269.992708034</c:v>
                </c:pt>
                <c:pt idx="164">
                  <c:v>5087119.325174909</c:v>
                </c:pt>
                <c:pt idx="165">
                  <c:v>5084168.514563526</c:v>
                </c:pt>
                <c:pt idx="166">
                  <c:v>5027669.914818039</c:v>
                </c:pt>
                <c:pt idx="167">
                  <c:v>4962939.598104243</c:v>
                </c:pt>
                <c:pt idx="168">
                  <c:v>4923117.8737805</c:v>
                </c:pt>
                <c:pt idx="169">
                  <c:v>4881330.523108215</c:v>
                </c:pt>
                <c:pt idx="170">
                  <c:v>4823585.77944125</c:v>
                </c:pt>
                <c:pt idx="171">
                  <c:v>4755569.468578687</c:v>
                </c:pt>
                <c:pt idx="172">
                  <c:v>4736423.718629192</c:v>
                </c:pt>
                <c:pt idx="173">
                  <c:v>4704950.912491318</c:v>
                </c:pt>
                <c:pt idx="174">
                  <c:v>4655016.90918202</c:v>
                </c:pt>
                <c:pt idx="175">
                  <c:v>4615001.531561235</c:v>
                </c:pt>
                <c:pt idx="176">
                  <c:v>4553861.60668457</c:v>
                </c:pt>
                <c:pt idx="177">
                  <c:v>4506773.115048013</c:v>
                </c:pt>
                <c:pt idx="178">
                  <c:v>4465788.275633695</c:v>
                </c:pt>
                <c:pt idx="179">
                  <c:v>4431280.241430217</c:v>
                </c:pt>
                <c:pt idx="180">
                  <c:v>4418978.759161177</c:v>
                </c:pt>
                <c:pt idx="181">
                  <c:v>4414111.122761006</c:v>
                </c:pt>
                <c:pt idx="182">
                  <c:v>4385839.584276294</c:v>
                </c:pt>
                <c:pt idx="183">
                  <c:v>4371828.700338515</c:v>
                </c:pt>
                <c:pt idx="184">
                  <c:v>4334015.831302849</c:v>
                </c:pt>
                <c:pt idx="185">
                  <c:v>4288547.302122735</c:v>
                </c:pt>
                <c:pt idx="186">
                  <c:v>4238913.674160805</c:v>
                </c:pt>
                <c:pt idx="187">
                  <c:v>4220427.892889736</c:v>
                </c:pt>
                <c:pt idx="188">
                  <c:v>4193883.527103651</c:v>
                </c:pt>
                <c:pt idx="189">
                  <c:v>4165577.320855395</c:v>
                </c:pt>
                <c:pt idx="190">
                  <c:v>4130048.706964571</c:v>
                </c:pt>
                <c:pt idx="191">
                  <c:v>4084410.452171975</c:v>
                </c:pt>
                <c:pt idx="192">
                  <c:v>4058465.95375463</c:v>
                </c:pt>
                <c:pt idx="193">
                  <c:v>4021746.24013969</c:v>
                </c:pt>
                <c:pt idx="194">
                  <c:v>3980501.954688407</c:v>
                </c:pt>
                <c:pt idx="195">
                  <c:v>3938617.96601638</c:v>
                </c:pt>
                <c:pt idx="196">
                  <c:v>3900493.591728601</c:v>
                </c:pt>
                <c:pt idx="197">
                  <c:v>3868803.72041253</c:v>
                </c:pt>
                <c:pt idx="198">
                  <c:v>3850387.387283405</c:v>
                </c:pt>
                <c:pt idx="199">
                  <c:v>3840800.650084876</c:v>
                </c:pt>
                <c:pt idx="200">
                  <c:v>3845149.506192126</c:v>
                </c:pt>
                <c:pt idx="201">
                  <c:v>3811374.203254809</c:v>
                </c:pt>
                <c:pt idx="202">
                  <c:v>3788673.792889064</c:v>
                </c:pt>
                <c:pt idx="203">
                  <c:v>3766113.934584656</c:v>
                </c:pt>
                <c:pt idx="204">
                  <c:v>3734074.792266344</c:v>
                </c:pt>
                <c:pt idx="205">
                  <c:v>3696591.498195682</c:v>
                </c:pt>
                <c:pt idx="206">
                  <c:v>3662785.841230561</c:v>
                </c:pt>
                <c:pt idx="207">
                  <c:v>3638331.657568553</c:v>
                </c:pt>
                <c:pt idx="208">
                  <c:v>3613724.987227189</c:v>
                </c:pt>
                <c:pt idx="209">
                  <c:v>3581418.236329302</c:v>
                </c:pt>
                <c:pt idx="210">
                  <c:v>3552518.099757576</c:v>
                </c:pt>
                <c:pt idx="211">
                  <c:v>3536679.3314285</c:v>
                </c:pt>
                <c:pt idx="212">
                  <c:v>3510792.498955946</c:v>
                </c:pt>
                <c:pt idx="213">
                  <c:v>3490998.855604495</c:v>
                </c:pt>
                <c:pt idx="214">
                  <c:v>3456448.954922715</c:v>
                </c:pt>
                <c:pt idx="215">
                  <c:v>3427170.008626</c:v>
                </c:pt>
                <c:pt idx="216">
                  <c:v>3400412.7571229</c:v>
                </c:pt>
                <c:pt idx="217">
                  <c:v>3377436.440237138</c:v>
                </c:pt>
                <c:pt idx="218">
                  <c:v>3368850.866001349</c:v>
                </c:pt>
                <c:pt idx="219">
                  <c:v>3366065.696151299</c:v>
                </c:pt>
                <c:pt idx="220">
                  <c:v>3347025.102812748</c:v>
                </c:pt>
                <c:pt idx="221">
                  <c:v>3336995.760869379</c:v>
                </c:pt>
                <c:pt idx="222">
                  <c:v>3312956.443019082</c:v>
                </c:pt>
                <c:pt idx="223">
                  <c:v>3284718.408963719</c:v>
                </c:pt>
                <c:pt idx="224">
                  <c:v>3254019.52451911</c:v>
                </c:pt>
                <c:pt idx="225">
                  <c:v>3237531.535771231</c:v>
                </c:pt>
                <c:pt idx="226">
                  <c:v>3224141.186320004</c:v>
                </c:pt>
                <c:pt idx="227">
                  <c:v>3206930.800387208</c:v>
                </c:pt>
                <c:pt idx="228">
                  <c:v>3189361.330475468</c:v>
                </c:pt>
                <c:pt idx="229">
                  <c:v>3168488.684012462</c:v>
                </c:pt>
                <c:pt idx="230">
                  <c:v>3142876.760140376</c:v>
                </c:pt>
                <c:pt idx="231">
                  <c:v>3122216.309361406</c:v>
                </c:pt>
                <c:pt idx="232">
                  <c:v>3098406.923400515</c:v>
                </c:pt>
                <c:pt idx="233">
                  <c:v>3073261.685226589</c:v>
                </c:pt>
                <c:pt idx="234">
                  <c:v>3049054.054029935</c:v>
                </c:pt>
                <c:pt idx="235">
                  <c:v>3028057.637932701</c:v>
                </c:pt>
                <c:pt idx="236">
                  <c:v>3015306.293415016</c:v>
                </c:pt>
                <c:pt idx="237">
                  <c:v>3008794.024942278</c:v>
                </c:pt>
                <c:pt idx="238">
                  <c:v>3011425.018510788</c:v>
                </c:pt>
                <c:pt idx="239">
                  <c:v>2989458.274202803</c:v>
                </c:pt>
                <c:pt idx="240">
                  <c:v>2974664.347115417</c:v>
                </c:pt>
                <c:pt idx="241">
                  <c:v>2960291.989342343</c:v>
                </c:pt>
                <c:pt idx="242">
                  <c:v>2940318.051492041</c:v>
                </c:pt>
                <c:pt idx="243">
                  <c:v>2916768.840748326</c:v>
                </c:pt>
                <c:pt idx="244">
                  <c:v>2906638.990126088</c:v>
                </c:pt>
                <c:pt idx="245">
                  <c:v>2896057.029428986</c:v>
                </c:pt>
                <c:pt idx="246">
                  <c:v>2874040.112240802</c:v>
                </c:pt>
                <c:pt idx="247">
                  <c:v>2858167.614234711</c:v>
                </c:pt>
                <c:pt idx="248">
                  <c:v>2842666.110748007</c:v>
                </c:pt>
                <c:pt idx="249">
                  <c:v>2822851.972735809</c:v>
                </c:pt>
                <c:pt idx="250">
                  <c:v>2806391.706520546</c:v>
                </c:pt>
                <c:pt idx="251">
                  <c:v>2791452.586823615</c:v>
                </c:pt>
                <c:pt idx="252">
                  <c:v>2780956.345067057</c:v>
                </c:pt>
                <c:pt idx="253">
                  <c:v>2760038.809689042</c:v>
                </c:pt>
                <c:pt idx="254">
                  <c:v>2741653.374508436</c:v>
                </c:pt>
                <c:pt idx="255">
                  <c:v>2724345.483415819</c:v>
                </c:pt>
                <c:pt idx="256">
                  <c:v>2709166.965841076</c:v>
                </c:pt>
                <c:pt idx="257">
                  <c:v>2703498.79257231</c:v>
                </c:pt>
                <c:pt idx="258">
                  <c:v>2701641.871886273</c:v>
                </c:pt>
                <c:pt idx="259">
                  <c:v>2689585.268468414</c:v>
                </c:pt>
                <c:pt idx="260">
                  <c:v>2683357.822581725</c:v>
                </c:pt>
                <c:pt idx="261">
                  <c:v>2663368.97304361</c:v>
                </c:pt>
                <c:pt idx="262">
                  <c:v>2642838.30793266</c:v>
                </c:pt>
                <c:pt idx="263">
                  <c:v>2626974.495184596</c:v>
                </c:pt>
                <c:pt idx="264">
                  <c:v>2618854.192601867</c:v>
                </c:pt>
                <c:pt idx="265">
                  <c:v>2606862.927770154</c:v>
                </c:pt>
                <c:pt idx="266">
                  <c:v>2597223.221685264</c:v>
                </c:pt>
                <c:pt idx="267">
                  <c:v>2585477.424710432</c:v>
                </c:pt>
                <c:pt idx="268">
                  <c:v>2573885.665654109</c:v>
                </c:pt>
                <c:pt idx="269">
                  <c:v>2560667.687761918</c:v>
                </c:pt>
                <c:pt idx="270">
                  <c:v>2544472.410231339</c:v>
                </c:pt>
                <c:pt idx="271">
                  <c:v>2531833.267899971</c:v>
                </c:pt>
                <c:pt idx="272">
                  <c:v>2516986.563959679</c:v>
                </c:pt>
                <c:pt idx="273">
                  <c:v>2501210.863088236</c:v>
                </c:pt>
                <c:pt idx="274">
                  <c:v>2485631.512047081</c:v>
                </c:pt>
                <c:pt idx="275">
                  <c:v>2472055.811861088</c:v>
                </c:pt>
                <c:pt idx="276">
                  <c:v>2464208.217142692</c:v>
                </c:pt>
                <c:pt idx="277">
                  <c:v>2460254.258186879</c:v>
                </c:pt>
                <c:pt idx="278">
                  <c:v>2462067.971331344</c:v>
                </c:pt>
                <c:pt idx="279">
                  <c:v>2447997.937044395</c:v>
                </c:pt>
                <c:pt idx="280">
                  <c:v>2433989.724198544</c:v>
                </c:pt>
                <c:pt idx="281">
                  <c:v>2417955.973709501</c:v>
                </c:pt>
                <c:pt idx="282">
                  <c:v>2409466.326906974</c:v>
                </c:pt>
                <c:pt idx="283">
                  <c:v>2401502.922172477</c:v>
                </c:pt>
                <c:pt idx="284">
                  <c:v>2393273.375858439</c:v>
                </c:pt>
                <c:pt idx="285">
                  <c:v>2377354.54507349</c:v>
                </c:pt>
                <c:pt idx="286">
                  <c:v>2365676.535792806</c:v>
                </c:pt>
                <c:pt idx="287">
                  <c:v>2354481.222488666</c:v>
                </c:pt>
                <c:pt idx="288">
                  <c:v>2340572.067687323</c:v>
                </c:pt>
                <c:pt idx="289">
                  <c:v>2329342.340388253</c:v>
                </c:pt>
                <c:pt idx="290">
                  <c:v>2319382.711161205</c:v>
                </c:pt>
                <c:pt idx="291">
                  <c:v>2313052.109356107</c:v>
                </c:pt>
                <c:pt idx="292">
                  <c:v>2299270.598872711</c:v>
                </c:pt>
                <c:pt idx="293">
                  <c:v>2287395.105152293</c:v>
                </c:pt>
                <c:pt idx="294">
                  <c:v>2276337.706039386</c:v>
                </c:pt>
                <c:pt idx="295">
                  <c:v>2266664.034354555</c:v>
                </c:pt>
                <c:pt idx="296">
                  <c:v>2263353.22871441</c:v>
                </c:pt>
                <c:pt idx="297">
                  <c:v>2261977.976606565</c:v>
                </c:pt>
                <c:pt idx="298">
                  <c:v>2255316.671798419</c:v>
                </c:pt>
                <c:pt idx="299">
                  <c:v>2245474.938949074</c:v>
                </c:pt>
                <c:pt idx="300">
                  <c:v>2231159.033642526</c:v>
                </c:pt>
                <c:pt idx="301">
                  <c:v>2218977.572231606</c:v>
                </c:pt>
                <c:pt idx="302">
                  <c:v>2212484.560709573</c:v>
                </c:pt>
                <c:pt idx="303">
                  <c:v>2203185.152470408</c:v>
                </c:pt>
                <c:pt idx="304">
                  <c:v>2195855.337373794</c:v>
                </c:pt>
                <c:pt idx="305">
                  <c:v>2187067.040939443</c:v>
                </c:pt>
                <c:pt idx="306">
                  <c:v>2178543.772392115</c:v>
                </c:pt>
                <c:pt idx="307">
                  <c:v>2169110.030614326</c:v>
                </c:pt>
                <c:pt idx="308">
                  <c:v>2157492.460899278</c:v>
                </c:pt>
                <c:pt idx="309">
                  <c:v>2148627.845091636</c:v>
                </c:pt>
                <c:pt idx="310">
                  <c:v>2138118.981981664</c:v>
                </c:pt>
                <c:pt idx="311">
                  <c:v>2127360.902494897</c:v>
                </c:pt>
                <c:pt idx="312">
                  <c:v>2116753.225589178</c:v>
                </c:pt>
                <c:pt idx="313">
                  <c:v>2107849.548009371</c:v>
                </c:pt>
                <c:pt idx="314">
                  <c:v>2103487.774392636</c:v>
                </c:pt>
                <c:pt idx="315">
                  <c:v>2101269.1360058</c:v>
                </c:pt>
                <c:pt idx="316">
                  <c:v>2102683.123152726</c:v>
                </c:pt>
                <c:pt idx="317">
                  <c:v>2093625.649954298</c:v>
                </c:pt>
                <c:pt idx="318">
                  <c:v>2084903.427868474</c:v>
                </c:pt>
                <c:pt idx="319">
                  <c:v>2073836.089465289</c:v>
                </c:pt>
                <c:pt idx="320">
                  <c:v>2068059.119644183</c:v>
                </c:pt>
                <c:pt idx="321">
                  <c:v>2062464.046876376</c:v>
                </c:pt>
                <c:pt idx="322">
                  <c:v>2056965.447142529</c:v>
                </c:pt>
                <c:pt idx="323">
                  <c:v>2045343.338603024</c:v>
                </c:pt>
                <c:pt idx="324">
                  <c:v>2036978.30379711</c:v>
                </c:pt>
                <c:pt idx="325">
                  <c:v>2029028.519156228</c:v>
                </c:pt>
                <c:pt idx="326">
                  <c:v>2018939.296694087</c:v>
                </c:pt>
                <c:pt idx="327">
                  <c:v>2011142.235065574</c:v>
                </c:pt>
                <c:pt idx="328">
                  <c:v>2004312.332718711</c:v>
                </c:pt>
                <c:pt idx="329">
                  <c:v>2000738.318418739</c:v>
                </c:pt>
                <c:pt idx="330">
                  <c:v>1991245.253613147</c:v>
                </c:pt>
                <c:pt idx="331">
                  <c:v>1983307.151506725</c:v>
                </c:pt>
                <c:pt idx="332">
                  <c:v>1975996.049577556</c:v>
                </c:pt>
                <c:pt idx="333">
                  <c:v>1969455.530789731</c:v>
                </c:pt>
                <c:pt idx="334">
                  <c:v>1967451.087895378</c:v>
                </c:pt>
                <c:pt idx="335">
                  <c:v>1966312.776077332</c:v>
                </c:pt>
                <c:pt idx="336">
                  <c:v>1962978.952386809</c:v>
                </c:pt>
                <c:pt idx="337">
                  <c:v>1957266.752628452</c:v>
                </c:pt>
                <c:pt idx="338">
                  <c:v>1947156.577498531</c:v>
                </c:pt>
                <c:pt idx="339">
                  <c:v>1937922.964448658</c:v>
                </c:pt>
                <c:pt idx="340">
                  <c:v>1933321.42098504</c:v>
                </c:pt>
                <c:pt idx="341">
                  <c:v>1926527.71838281</c:v>
                </c:pt>
                <c:pt idx="342">
                  <c:v>1922097.352345731</c:v>
                </c:pt>
                <c:pt idx="343">
                  <c:v>1916280.526598826</c:v>
                </c:pt>
                <c:pt idx="344">
                  <c:v>1910758.700456975</c:v>
                </c:pt>
                <c:pt idx="345">
                  <c:v>1904814.891481614</c:v>
                </c:pt>
                <c:pt idx="346">
                  <c:v>1896700.214691447</c:v>
                </c:pt>
                <c:pt idx="347">
                  <c:v>1890810.969604573</c:v>
                </c:pt>
                <c:pt idx="348">
                  <c:v>1883224.36337123</c:v>
                </c:pt>
                <c:pt idx="349">
                  <c:v>1876021.812204192</c:v>
                </c:pt>
                <c:pt idx="350">
                  <c:v>1868669.415354131</c:v>
                </c:pt>
                <c:pt idx="351">
                  <c:v>1862763.563923589</c:v>
                </c:pt>
                <c:pt idx="352">
                  <c:v>1860697.394678278</c:v>
                </c:pt>
                <c:pt idx="353">
                  <c:v>1859493.285437674</c:v>
                </c:pt>
                <c:pt idx="354">
                  <c:v>1858274.283144777</c:v>
                </c:pt>
                <c:pt idx="355">
                  <c:v>1854493.524544798</c:v>
                </c:pt>
                <c:pt idx="356">
                  <c:v>1849155.39186329</c:v>
                </c:pt>
                <c:pt idx="357">
                  <c:v>1841796.825935373</c:v>
                </c:pt>
                <c:pt idx="358">
                  <c:v>1838853.647458083</c:v>
                </c:pt>
                <c:pt idx="359">
                  <c:v>1835453.295422599</c:v>
                </c:pt>
                <c:pt idx="360">
                  <c:v>1832707.306982662</c:v>
                </c:pt>
                <c:pt idx="361">
                  <c:v>1824278.080675988</c:v>
                </c:pt>
                <c:pt idx="362">
                  <c:v>1818842.102566347</c:v>
                </c:pt>
                <c:pt idx="363">
                  <c:v>1813765.545954235</c:v>
                </c:pt>
                <c:pt idx="364">
                  <c:v>1806690.298912597</c:v>
                </c:pt>
                <c:pt idx="365">
                  <c:v>1802061.895795515</c:v>
                </c:pt>
                <c:pt idx="366">
                  <c:v>1797988.022682127</c:v>
                </c:pt>
                <c:pt idx="367">
                  <c:v>1797320.323289263</c:v>
                </c:pt>
                <c:pt idx="368">
                  <c:v>1791440.706626676</c:v>
                </c:pt>
                <c:pt idx="369">
                  <c:v>1786939.057074239</c:v>
                </c:pt>
                <c:pt idx="370">
                  <c:v>1782741.566361621</c:v>
                </c:pt>
                <c:pt idx="371">
                  <c:v>1778338.881709628</c:v>
                </c:pt>
                <c:pt idx="372">
                  <c:v>1779581.380424377</c:v>
                </c:pt>
                <c:pt idx="373">
                  <c:v>1777947.359198365</c:v>
                </c:pt>
                <c:pt idx="374">
                  <c:v>1778095.103257754</c:v>
                </c:pt>
                <c:pt idx="375">
                  <c:v>1775447.878108596</c:v>
                </c:pt>
                <c:pt idx="376">
                  <c:v>1769044.001027362</c:v>
                </c:pt>
                <c:pt idx="377">
                  <c:v>1761897.840248578</c:v>
                </c:pt>
                <c:pt idx="378">
                  <c:v>1759028.103324664</c:v>
                </c:pt>
                <c:pt idx="379">
                  <c:v>1757225.912672188</c:v>
                </c:pt>
                <c:pt idx="380">
                  <c:v>1755819.240510753</c:v>
                </c:pt>
                <c:pt idx="381">
                  <c:v>1753153.713228018</c:v>
                </c:pt>
                <c:pt idx="382">
                  <c:v>1750829.255638628</c:v>
                </c:pt>
                <c:pt idx="383">
                  <c:v>1749152.02993479</c:v>
                </c:pt>
                <c:pt idx="384">
                  <c:v>1744706.41225004</c:v>
                </c:pt>
                <c:pt idx="385">
                  <c:v>1742001.478957634</c:v>
                </c:pt>
                <c:pt idx="386">
                  <c:v>1736555.414679028</c:v>
                </c:pt>
                <c:pt idx="387">
                  <c:v>1736868.09079718</c:v>
                </c:pt>
                <c:pt idx="388">
                  <c:v>1732273.387993272</c:v>
                </c:pt>
                <c:pt idx="389">
                  <c:v>1729412.365533509</c:v>
                </c:pt>
                <c:pt idx="390">
                  <c:v>1730700.497851784</c:v>
                </c:pt>
                <c:pt idx="391">
                  <c:v>1731267.947905419</c:v>
                </c:pt>
                <c:pt idx="392">
                  <c:v>1731469.624922487</c:v>
                </c:pt>
                <c:pt idx="393">
                  <c:v>1731565.229644537</c:v>
                </c:pt>
                <c:pt idx="394">
                  <c:v>1730452.934461309</c:v>
                </c:pt>
                <c:pt idx="395">
                  <c:v>1727607.717801844</c:v>
                </c:pt>
                <c:pt idx="396">
                  <c:v>1729662.070114509</c:v>
                </c:pt>
                <c:pt idx="397">
                  <c:v>1729397.550924481</c:v>
                </c:pt>
                <c:pt idx="398">
                  <c:v>1727444.826441924</c:v>
                </c:pt>
                <c:pt idx="399">
                  <c:v>1725927.909412733</c:v>
                </c:pt>
                <c:pt idx="400">
                  <c:v>1724327.621778175</c:v>
                </c:pt>
                <c:pt idx="401">
                  <c:v>1724739.243640809</c:v>
                </c:pt>
                <c:pt idx="402">
                  <c:v>1720903.070809642</c:v>
                </c:pt>
                <c:pt idx="403">
                  <c:v>1721119.042305912</c:v>
                </c:pt>
                <c:pt idx="404">
                  <c:v>1720681.843751245</c:v>
                </c:pt>
                <c:pt idx="405">
                  <c:v>1721330.954604933</c:v>
                </c:pt>
                <c:pt idx="406">
                  <c:v>1724649.780505726</c:v>
                </c:pt>
                <c:pt idx="407">
                  <c:v>1724326.037522577</c:v>
                </c:pt>
                <c:pt idx="408">
                  <c:v>1726584.406818466</c:v>
                </c:pt>
                <c:pt idx="409">
                  <c:v>1725864.586604337</c:v>
                </c:pt>
                <c:pt idx="410">
                  <c:v>1722251.240161777</c:v>
                </c:pt>
                <c:pt idx="411">
                  <c:v>1724409.488401596</c:v>
                </c:pt>
                <c:pt idx="412">
                  <c:v>1723297.61106354</c:v>
                </c:pt>
                <c:pt idx="413">
                  <c:v>1725719.934650975</c:v>
                </c:pt>
                <c:pt idx="414">
                  <c:v>1723479.103349824</c:v>
                </c:pt>
                <c:pt idx="415">
                  <c:v>1726505.840479234</c:v>
                </c:pt>
                <c:pt idx="416">
                  <c:v>1724828.559144042</c:v>
                </c:pt>
                <c:pt idx="417">
                  <c:v>1721891.680772881</c:v>
                </c:pt>
                <c:pt idx="418">
                  <c:v>1724010.292292188</c:v>
                </c:pt>
                <c:pt idx="419">
                  <c:v>1726267.135186733</c:v>
                </c:pt>
                <c:pt idx="420">
                  <c:v>1725944.091837396</c:v>
                </c:pt>
                <c:pt idx="421">
                  <c:v>1725067.73180765</c:v>
                </c:pt>
                <c:pt idx="422">
                  <c:v>1726042.979058251</c:v>
                </c:pt>
                <c:pt idx="423">
                  <c:v>1725819.586896427</c:v>
                </c:pt>
                <c:pt idx="424">
                  <c:v>1726727.80011107</c:v>
                </c:pt>
                <c:pt idx="425">
                  <c:v>1725501.074235511</c:v>
                </c:pt>
                <c:pt idx="426">
                  <c:v>1725505.514209128</c:v>
                </c:pt>
                <c:pt idx="427">
                  <c:v>1725627.929661006</c:v>
                </c:pt>
                <c:pt idx="428">
                  <c:v>1726291.839676836</c:v>
                </c:pt>
                <c:pt idx="429">
                  <c:v>1725153.156271581</c:v>
                </c:pt>
                <c:pt idx="430">
                  <c:v>1724955.443228084</c:v>
                </c:pt>
                <c:pt idx="431">
                  <c:v>1725013.086079702</c:v>
                </c:pt>
                <c:pt idx="432">
                  <c:v>1724019.327453371</c:v>
                </c:pt>
                <c:pt idx="433">
                  <c:v>1723190.039145986</c:v>
                </c:pt>
                <c:pt idx="434">
                  <c:v>1724923.627229558</c:v>
                </c:pt>
                <c:pt idx="435">
                  <c:v>1724077.570973583</c:v>
                </c:pt>
                <c:pt idx="436">
                  <c:v>1725913.70151221</c:v>
                </c:pt>
                <c:pt idx="437">
                  <c:v>1724641.78874056</c:v>
                </c:pt>
                <c:pt idx="438">
                  <c:v>1721842.504241429</c:v>
                </c:pt>
                <c:pt idx="439">
                  <c:v>1722603.130204537</c:v>
                </c:pt>
                <c:pt idx="440">
                  <c:v>1722883.419717945</c:v>
                </c:pt>
                <c:pt idx="441">
                  <c:v>1723021.808625366</c:v>
                </c:pt>
                <c:pt idx="442">
                  <c:v>1723152.118004017</c:v>
                </c:pt>
                <c:pt idx="443">
                  <c:v>1723565.317349203</c:v>
                </c:pt>
                <c:pt idx="444">
                  <c:v>1723342.342844636</c:v>
                </c:pt>
                <c:pt idx="445">
                  <c:v>1723026.377180896</c:v>
                </c:pt>
                <c:pt idx="446">
                  <c:v>1723366.948728785</c:v>
                </c:pt>
                <c:pt idx="447">
                  <c:v>1723399.441255442</c:v>
                </c:pt>
                <c:pt idx="448">
                  <c:v>1723081.387732631</c:v>
                </c:pt>
                <c:pt idx="449">
                  <c:v>1723348.821396483</c:v>
                </c:pt>
                <c:pt idx="450">
                  <c:v>1723230.479218025</c:v>
                </c:pt>
                <c:pt idx="451">
                  <c:v>1723723.133402762</c:v>
                </c:pt>
                <c:pt idx="452">
                  <c:v>1723075.095714028</c:v>
                </c:pt>
                <c:pt idx="453">
                  <c:v>1724158.506203371</c:v>
                </c:pt>
                <c:pt idx="454">
                  <c:v>1723955.40138827</c:v>
                </c:pt>
                <c:pt idx="455">
                  <c:v>1722772.263057549</c:v>
                </c:pt>
                <c:pt idx="456">
                  <c:v>1722547.532035038</c:v>
                </c:pt>
                <c:pt idx="457">
                  <c:v>1723300.770663807</c:v>
                </c:pt>
                <c:pt idx="458">
                  <c:v>1722016.156515442</c:v>
                </c:pt>
                <c:pt idx="459">
                  <c:v>1722856.087627056</c:v>
                </c:pt>
                <c:pt idx="460">
                  <c:v>1723148.71548567</c:v>
                </c:pt>
                <c:pt idx="461">
                  <c:v>1723317.475548522</c:v>
                </c:pt>
                <c:pt idx="462">
                  <c:v>1722831.560013741</c:v>
                </c:pt>
                <c:pt idx="463">
                  <c:v>1722812.95244255</c:v>
                </c:pt>
                <c:pt idx="464">
                  <c:v>1723361.180268165</c:v>
                </c:pt>
                <c:pt idx="465">
                  <c:v>1722645.723678914</c:v>
                </c:pt>
                <c:pt idx="466">
                  <c:v>1722790.20626583</c:v>
                </c:pt>
                <c:pt idx="467">
                  <c:v>1722746.804721811</c:v>
                </c:pt>
                <c:pt idx="468">
                  <c:v>1722696.188177964</c:v>
                </c:pt>
                <c:pt idx="469">
                  <c:v>1722760.475436027</c:v>
                </c:pt>
                <c:pt idx="470">
                  <c:v>1722684.337491469</c:v>
                </c:pt>
                <c:pt idx="471">
                  <c:v>1722832.895918432</c:v>
                </c:pt>
                <c:pt idx="472">
                  <c:v>1722546.240899117</c:v>
                </c:pt>
                <c:pt idx="473">
                  <c:v>1722613.876326036</c:v>
                </c:pt>
                <c:pt idx="474">
                  <c:v>1722857.46218436</c:v>
                </c:pt>
                <c:pt idx="475">
                  <c:v>1722734.956495482</c:v>
                </c:pt>
                <c:pt idx="476">
                  <c:v>1723140.813033226</c:v>
                </c:pt>
                <c:pt idx="477">
                  <c:v>1722698.618757172</c:v>
                </c:pt>
                <c:pt idx="478">
                  <c:v>1722843.117646931</c:v>
                </c:pt>
                <c:pt idx="479">
                  <c:v>1723266.749006883</c:v>
                </c:pt>
                <c:pt idx="480">
                  <c:v>1723006.650185073</c:v>
                </c:pt>
                <c:pt idx="481">
                  <c:v>1723972.640988711</c:v>
                </c:pt>
                <c:pt idx="482">
                  <c:v>1724009.992831106</c:v>
                </c:pt>
                <c:pt idx="483">
                  <c:v>1724142.066469071</c:v>
                </c:pt>
                <c:pt idx="484">
                  <c:v>1724317.146175398</c:v>
                </c:pt>
                <c:pt idx="485">
                  <c:v>1724809.694402871</c:v>
                </c:pt>
                <c:pt idx="486">
                  <c:v>1724286.804392558</c:v>
                </c:pt>
                <c:pt idx="487">
                  <c:v>1724587.745853741</c:v>
                </c:pt>
                <c:pt idx="488">
                  <c:v>1724251.252547608</c:v>
                </c:pt>
                <c:pt idx="489">
                  <c:v>1724463.695397672</c:v>
                </c:pt>
                <c:pt idx="490">
                  <c:v>1724300.557736589</c:v>
                </c:pt>
                <c:pt idx="491">
                  <c:v>1724698.476290465</c:v>
                </c:pt>
                <c:pt idx="492">
                  <c:v>1724519.384255525</c:v>
                </c:pt>
                <c:pt idx="493">
                  <c:v>1724499.518104725</c:v>
                </c:pt>
                <c:pt idx="494">
                  <c:v>1724556.81307473</c:v>
                </c:pt>
                <c:pt idx="495">
                  <c:v>1724495.281321797</c:v>
                </c:pt>
                <c:pt idx="496">
                  <c:v>1724658.703197698</c:v>
                </c:pt>
                <c:pt idx="497">
                  <c:v>1724122.885352749</c:v>
                </c:pt>
                <c:pt idx="498">
                  <c:v>1724510.314763469</c:v>
                </c:pt>
                <c:pt idx="499">
                  <c:v>1724024.634208496</c:v>
                </c:pt>
                <c:pt idx="500">
                  <c:v>1724145.040487041</c:v>
                </c:pt>
                <c:pt idx="501">
                  <c:v>1724120.754571832</c:v>
                </c:pt>
                <c:pt idx="502">
                  <c:v>1724243.284087359</c:v>
                </c:pt>
                <c:pt idx="503">
                  <c:v>1723499.736738492</c:v>
                </c:pt>
                <c:pt idx="504">
                  <c:v>1724037.996350022</c:v>
                </c:pt>
                <c:pt idx="505">
                  <c:v>1724070.095200254</c:v>
                </c:pt>
                <c:pt idx="506">
                  <c:v>1724223.797156217</c:v>
                </c:pt>
                <c:pt idx="507">
                  <c:v>1724228.563167071</c:v>
                </c:pt>
                <c:pt idx="508">
                  <c:v>1724394.395778463</c:v>
                </c:pt>
                <c:pt idx="509">
                  <c:v>1724397.366802372</c:v>
                </c:pt>
                <c:pt idx="510">
                  <c:v>1724327.486295972</c:v>
                </c:pt>
                <c:pt idx="511">
                  <c:v>1724428.652185501</c:v>
                </c:pt>
                <c:pt idx="512">
                  <c:v>1724260.184584909</c:v>
                </c:pt>
                <c:pt idx="513">
                  <c:v>1724514.439918833</c:v>
                </c:pt>
                <c:pt idx="514">
                  <c:v>1724532.643028061</c:v>
                </c:pt>
                <c:pt idx="515">
                  <c:v>1724638.57447769</c:v>
                </c:pt>
                <c:pt idx="516">
                  <c:v>1724413.526893688</c:v>
                </c:pt>
                <c:pt idx="517">
                  <c:v>1724458.44291962</c:v>
                </c:pt>
                <c:pt idx="518">
                  <c:v>1724293.713670854</c:v>
                </c:pt>
                <c:pt idx="519">
                  <c:v>1724277.536894623</c:v>
                </c:pt>
                <c:pt idx="520">
                  <c:v>1724294.27242602</c:v>
                </c:pt>
                <c:pt idx="521">
                  <c:v>1724573.102000955</c:v>
                </c:pt>
                <c:pt idx="522">
                  <c:v>1724264.634905952</c:v>
                </c:pt>
                <c:pt idx="523">
                  <c:v>1724377.880389002</c:v>
                </c:pt>
                <c:pt idx="524">
                  <c:v>1724402.941902798</c:v>
                </c:pt>
                <c:pt idx="525">
                  <c:v>1724267.431436523</c:v>
                </c:pt>
                <c:pt idx="526">
                  <c:v>1724292.538430665</c:v>
                </c:pt>
                <c:pt idx="527">
                  <c:v>1724103.929351888</c:v>
                </c:pt>
                <c:pt idx="528">
                  <c:v>1724294.166223476</c:v>
                </c:pt>
                <c:pt idx="529">
                  <c:v>1724006.075091677</c:v>
                </c:pt>
                <c:pt idx="530">
                  <c:v>1724026.579132433</c:v>
                </c:pt>
                <c:pt idx="531">
                  <c:v>1723998.645946143</c:v>
                </c:pt>
                <c:pt idx="532">
                  <c:v>1724118.08862833</c:v>
                </c:pt>
                <c:pt idx="533">
                  <c:v>1723804.612161366</c:v>
                </c:pt>
                <c:pt idx="534">
                  <c:v>1723945.133151331</c:v>
                </c:pt>
                <c:pt idx="535">
                  <c:v>1724159.860638024</c:v>
                </c:pt>
                <c:pt idx="536">
                  <c:v>1723898.6785403</c:v>
                </c:pt>
                <c:pt idx="537">
                  <c:v>1724007.133503617</c:v>
                </c:pt>
                <c:pt idx="538">
                  <c:v>1723973.494931873</c:v>
                </c:pt>
                <c:pt idx="539">
                  <c:v>1723996.829279711</c:v>
                </c:pt>
                <c:pt idx="540">
                  <c:v>1724084.173716942</c:v>
                </c:pt>
                <c:pt idx="541">
                  <c:v>1723969.561523349</c:v>
                </c:pt>
                <c:pt idx="542">
                  <c:v>1723864.695923712</c:v>
                </c:pt>
                <c:pt idx="543">
                  <c:v>1724034.766354892</c:v>
                </c:pt>
                <c:pt idx="544">
                  <c:v>1724035.395450407</c:v>
                </c:pt>
                <c:pt idx="545">
                  <c:v>1723995.792617693</c:v>
                </c:pt>
                <c:pt idx="546">
                  <c:v>1723976.483012859</c:v>
                </c:pt>
                <c:pt idx="547">
                  <c:v>1723973.313590645</c:v>
                </c:pt>
                <c:pt idx="548">
                  <c:v>1724090.503352212</c:v>
                </c:pt>
                <c:pt idx="549">
                  <c:v>1724133.031036079</c:v>
                </c:pt>
                <c:pt idx="550">
                  <c:v>1724055.212402829</c:v>
                </c:pt>
                <c:pt idx="551">
                  <c:v>1723986.256339405</c:v>
                </c:pt>
                <c:pt idx="552">
                  <c:v>1724038.544127644</c:v>
                </c:pt>
                <c:pt idx="553">
                  <c:v>1724110.106576703</c:v>
                </c:pt>
                <c:pt idx="554">
                  <c:v>1724095.625658889</c:v>
                </c:pt>
                <c:pt idx="555">
                  <c:v>1724047.046433436</c:v>
                </c:pt>
                <c:pt idx="556">
                  <c:v>1724097.093858026</c:v>
                </c:pt>
                <c:pt idx="557">
                  <c:v>1724011.639992259</c:v>
                </c:pt>
                <c:pt idx="558">
                  <c:v>1723977.934392831</c:v>
                </c:pt>
                <c:pt idx="559">
                  <c:v>1723999.047898988</c:v>
                </c:pt>
                <c:pt idx="560">
                  <c:v>1724068.527125861</c:v>
                </c:pt>
                <c:pt idx="561">
                  <c:v>1724003.465343659</c:v>
                </c:pt>
                <c:pt idx="562">
                  <c:v>1724075.203471758</c:v>
                </c:pt>
                <c:pt idx="563">
                  <c:v>1724003.237144174</c:v>
                </c:pt>
                <c:pt idx="564">
                  <c:v>1724093.575310755</c:v>
                </c:pt>
                <c:pt idx="565">
                  <c:v>1724072.049203458</c:v>
                </c:pt>
                <c:pt idx="566">
                  <c:v>1724019.581747523</c:v>
                </c:pt>
                <c:pt idx="567">
                  <c:v>1724142.334747165</c:v>
                </c:pt>
                <c:pt idx="568">
                  <c:v>1724068.297136421</c:v>
                </c:pt>
                <c:pt idx="569">
                  <c:v>1724075.571211756</c:v>
                </c:pt>
                <c:pt idx="570">
                  <c:v>1724036.631397388</c:v>
                </c:pt>
                <c:pt idx="571">
                  <c:v>1724051.316978757</c:v>
                </c:pt>
                <c:pt idx="572">
                  <c:v>1724032.396219727</c:v>
                </c:pt>
                <c:pt idx="573">
                  <c:v>1724057.777092285</c:v>
                </c:pt>
                <c:pt idx="574">
                  <c:v>1724099.410509482</c:v>
                </c:pt>
                <c:pt idx="575">
                  <c:v>1724085.604447298</c:v>
                </c:pt>
                <c:pt idx="576">
                  <c:v>1724088.986675484</c:v>
                </c:pt>
                <c:pt idx="577">
                  <c:v>1724087.453457184</c:v>
                </c:pt>
                <c:pt idx="578">
                  <c:v>1724122.104970583</c:v>
                </c:pt>
                <c:pt idx="579">
                  <c:v>1724112.12656655</c:v>
                </c:pt>
                <c:pt idx="580">
                  <c:v>1724192.829227289</c:v>
                </c:pt>
                <c:pt idx="581">
                  <c:v>1724125.304276568</c:v>
                </c:pt>
                <c:pt idx="582">
                  <c:v>1724110.159547589</c:v>
                </c:pt>
                <c:pt idx="583">
                  <c:v>1724132.595177188</c:v>
                </c:pt>
                <c:pt idx="584">
                  <c:v>1724105.648816745</c:v>
                </c:pt>
                <c:pt idx="585">
                  <c:v>1724132.119798677</c:v>
                </c:pt>
                <c:pt idx="586">
                  <c:v>1724085.845640394</c:v>
                </c:pt>
                <c:pt idx="587">
                  <c:v>1724131.47229495</c:v>
                </c:pt>
                <c:pt idx="588">
                  <c:v>1724206.610310574</c:v>
                </c:pt>
                <c:pt idx="589">
                  <c:v>1724086.092917898</c:v>
                </c:pt>
                <c:pt idx="590">
                  <c:v>1724124.436502706</c:v>
                </c:pt>
                <c:pt idx="591">
                  <c:v>1724128.529705816</c:v>
                </c:pt>
                <c:pt idx="592">
                  <c:v>1724109.307715638</c:v>
                </c:pt>
                <c:pt idx="593">
                  <c:v>1724131.833064723</c:v>
                </c:pt>
                <c:pt idx="594">
                  <c:v>1724126.635933868</c:v>
                </c:pt>
                <c:pt idx="595">
                  <c:v>1724167.572399754</c:v>
                </c:pt>
                <c:pt idx="596">
                  <c:v>1724174.294489237</c:v>
                </c:pt>
                <c:pt idx="597">
                  <c:v>1724178.905768355</c:v>
                </c:pt>
                <c:pt idx="598">
                  <c:v>1724163.578551159</c:v>
                </c:pt>
                <c:pt idx="599">
                  <c:v>1724151.769539739</c:v>
                </c:pt>
                <c:pt idx="600">
                  <c:v>1724150.218801202</c:v>
                </c:pt>
                <c:pt idx="601">
                  <c:v>1724146.067928547</c:v>
                </c:pt>
                <c:pt idx="602">
                  <c:v>1724153.466204545</c:v>
                </c:pt>
                <c:pt idx="603">
                  <c:v>1724128.288444719</c:v>
                </c:pt>
                <c:pt idx="604">
                  <c:v>1724137.600980605</c:v>
                </c:pt>
                <c:pt idx="605">
                  <c:v>1724146.265206146</c:v>
                </c:pt>
                <c:pt idx="606">
                  <c:v>1724168.097744378</c:v>
                </c:pt>
                <c:pt idx="607">
                  <c:v>1724153.34618707</c:v>
                </c:pt>
                <c:pt idx="608">
                  <c:v>1724141.84185102</c:v>
                </c:pt>
                <c:pt idx="609">
                  <c:v>1724137.208062176</c:v>
                </c:pt>
                <c:pt idx="610">
                  <c:v>1724110.693108499</c:v>
                </c:pt>
                <c:pt idx="611">
                  <c:v>1724144.683101362</c:v>
                </c:pt>
                <c:pt idx="612">
                  <c:v>1724147.889640501</c:v>
                </c:pt>
                <c:pt idx="613">
                  <c:v>1724143.072021195</c:v>
                </c:pt>
                <c:pt idx="614">
                  <c:v>1724155.213146714</c:v>
                </c:pt>
                <c:pt idx="615">
                  <c:v>1724124.120620184</c:v>
                </c:pt>
                <c:pt idx="616">
                  <c:v>1724122.29925561</c:v>
                </c:pt>
                <c:pt idx="617">
                  <c:v>1724130.815826614</c:v>
                </c:pt>
                <c:pt idx="618">
                  <c:v>1724077.603873922</c:v>
                </c:pt>
                <c:pt idx="619">
                  <c:v>1724128.522696812</c:v>
                </c:pt>
                <c:pt idx="620">
                  <c:v>1724126.982861123</c:v>
                </c:pt>
                <c:pt idx="621">
                  <c:v>1724128.038552868</c:v>
                </c:pt>
                <c:pt idx="622">
                  <c:v>1724126.063186989</c:v>
                </c:pt>
                <c:pt idx="623">
                  <c:v>1724138.072319129</c:v>
                </c:pt>
                <c:pt idx="624">
                  <c:v>1724127.975862268</c:v>
                </c:pt>
                <c:pt idx="625">
                  <c:v>1724135.486629915</c:v>
                </c:pt>
                <c:pt idx="626">
                  <c:v>1724131.361437081</c:v>
                </c:pt>
                <c:pt idx="627">
                  <c:v>1724140.09057741</c:v>
                </c:pt>
                <c:pt idx="628">
                  <c:v>1724131.795040852</c:v>
                </c:pt>
                <c:pt idx="629">
                  <c:v>1724115.433320321</c:v>
                </c:pt>
                <c:pt idx="630">
                  <c:v>1724137.982366005</c:v>
                </c:pt>
                <c:pt idx="631">
                  <c:v>1724135.41682115</c:v>
                </c:pt>
                <c:pt idx="632">
                  <c:v>1724137.391962823</c:v>
                </c:pt>
                <c:pt idx="633">
                  <c:v>1724150.102389026</c:v>
                </c:pt>
                <c:pt idx="634">
                  <c:v>1724135.411191471</c:v>
                </c:pt>
                <c:pt idx="635">
                  <c:v>1724133.208351233</c:v>
                </c:pt>
                <c:pt idx="636">
                  <c:v>1724135.053239907</c:v>
                </c:pt>
                <c:pt idx="637">
                  <c:v>1724161.979580996</c:v>
                </c:pt>
                <c:pt idx="638">
                  <c:v>1724161.266729236</c:v>
                </c:pt>
                <c:pt idx="639">
                  <c:v>1724159.065034645</c:v>
                </c:pt>
                <c:pt idx="640">
                  <c:v>1724157.74998276</c:v>
                </c:pt>
                <c:pt idx="641">
                  <c:v>1724170.016771214</c:v>
                </c:pt>
                <c:pt idx="642">
                  <c:v>1724170.037764902</c:v>
                </c:pt>
                <c:pt idx="643">
                  <c:v>1724169.520936009</c:v>
                </c:pt>
                <c:pt idx="644">
                  <c:v>1724168.475699862</c:v>
                </c:pt>
                <c:pt idx="645">
                  <c:v>1724160.393878039</c:v>
                </c:pt>
                <c:pt idx="646">
                  <c:v>1724166.361625402</c:v>
                </c:pt>
                <c:pt idx="647">
                  <c:v>1724168.934518671</c:v>
                </c:pt>
                <c:pt idx="648">
                  <c:v>1724165.548110375</c:v>
                </c:pt>
                <c:pt idx="649">
                  <c:v>1724153.709581506</c:v>
                </c:pt>
                <c:pt idx="650">
                  <c:v>1724181.272768543</c:v>
                </c:pt>
                <c:pt idx="651">
                  <c:v>1724164.613183469</c:v>
                </c:pt>
                <c:pt idx="652">
                  <c:v>1724164.202148052</c:v>
                </c:pt>
                <c:pt idx="653">
                  <c:v>1724174.676238566</c:v>
                </c:pt>
                <c:pt idx="654">
                  <c:v>1724163.641406372</c:v>
                </c:pt>
                <c:pt idx="655">
                  <c:v>1724159.424390275</c:v>
                </c:pt>
                <c:pt idx="656">
                  <c:v>1724166.071179036</c:v>
                </c:pt>
                <c:pt idx="657">
                  <c:v>1724159.477311088</c:v>
                </c:pt>
                <c:pt idx="658">
                  <c:v>1724161.561006344</c:v>
                </c:pt>
                <c:pt idx="659">
                  <c:v>1724154.679096703</c:v>
                </c:pt>
                <c:pt idx="660">
                  <c:v>1724154.997285289</c:v>
                </c:pt>
                <c:pt idx="661">
                  <c:v>1724153.994628139</c:v>
                </c:pt>
                <c:pt idx="662">
                  <c:v>1724153.402601836</c:v>
                </c:pt>
                <c:pt idx="663">
                  <c:v>1724146.97090663</c:v>
                </c:pt>
                <c:pt idx="664">
                  <c:v>1724144.26779752</c:v>
                </c:pt>
                <c:pt idx="665">
                  <c:v>1724149.789527204</c:v>
                </c:pt>
                <c:pt idx="666">
                  <c:v>1724149.427283316</c:v>
                </c:pt>
                <c:pt idx="667">
                  <c:v>1724141.90645374</c:v>
                </c:pt>
                <c:pt idx="668">
                  <c:v>1724142.324485196</c:v>
                </c:pt>
                <c:pt idx="669">
                  <c:v>1724143.131308814</c:v>
                </c:pt>
                <c:pt idx="670">
                  <c:v>1724140.761212849</c:v>
                </c:pt>
                <c:pt idx="671">
                  <c:v>1724132.725439268</c:v>
                </c:pt>
                <c:pt idx="672">
                  <c:v>1724146.56994157</c:v>
                </c:pt>
                <c:pt idx="673">
                  <c:v>1724143.16892548</c:v>
                </c:pt>
                <c:pt idx="674">
                  <c:v>1724141.400553294</c:v>
                </c:pt>
                <c:pt idx="675">
                  <c:v>1724139.830602891</c:v>
                </c:pt>
                <c:pt idx="676">
                  <c:v>1724138.595325822</c:v>
                </c:pt>
                <c:pt idx="677">
                  <c:v>1724138.124066012</c:v>
                </c:pt>
                <c:pt idx="678">
                  <c:v>1724141.767885828</c:v>
                </c:pt>
                <c:pt idx="679">
                  <c:v>1724145.644285874</c:v>
                </c:pt>
                <c:pt idx="680">
                  <c:v>1724142.104957411</c:v>
                </c:pt>
                <c:pt idx="681">
                  <c:v>1724141.889694741</c:v>
                </c:pt>
                <c:pt idx="682">
                  <c:v>1724140.576640028</c:v>
                </c:pt>
                <c:pt idx="683">
                  <c:v>1724144.124964236</c:v>
                </c:pt>
                <c:pt idx="684">
                  <c:v>1724143.489692708</c:v>
                </c:pt>
                <c:pt idx="685">
                  <c:v>1724148.612143271</c:v>
                </c:pt>
                <c:pt idx="686">
                  <c:v>1724145.550560339</c:v>
                </c:pt>
                <c:pt idx="687">
                  <c:v>1724143.17284708</c:v>
                </c:pt>
                <c:pt idx="688">
                  <c:v>1724142.845867428</c:v>
                </c:pt>
                <c:pt idx="689">
                  <c:v>1724142.395824454</c:v>
                </c:pt>
                <c:pt idx="690">
                  <c:v>1724142.098471028</c:v>
                </c:pt>
                <c:pt idx="691">
                  <c:v>1724143.76702555</c:v>
                </c:pt>
                <c:pt idx="692">
                  <c:v>1724144.036471663</c:v>
                </c:pt>
                <c:pt idx="693">
                  <c:v>1724143.200260078</c:v>
                </c:pt>
                <c:pt idx="694">
                  <c:v>1724146.598096842</c:v>
                </c:pt>
                <c:pt idx="695">
                  <c:v>1724145.52310329</c:v>
                </c:pt>
                <c:pt idx="696">
                  <c:v>1724144.312750591</c:v>
                </c:pt>
                <c:pt idx="697">
                  <c:v>1724148.478586688</c:v>
                </c:pt>
                <c:pt idx="698">
                  <c:v>1724148.507905867</c:v>
                </c:pt>
                <c:pt idx="699">
                  <c:v>1724149.288347588</c:v>
                </c:pt>
                <c:pt idx="700">
                  <c:v>1724146.042001748</c:v>
                </c:pt>
                <c:pt idx="701">
                  <c:v>1724149.709176684</c:v>
                </c:pt>
                <c:pt idx="702">
                  <c:v>1724148.552448421</c:v>
                </c:pt>
                <c:pt idx="703">
                  <c:v>1724147.631032414</c:v>
                </c:pt>
                <c:pt idx="704">
                  <c:v>1724149.207229776</c:v>
                </c:pt>
                <c:pt idx="705">
                  <c:v>1724146.797556516</c:v>
                </c:pt>
                <c:pt idx="706">
                  <c:v>1724146.876372571</c:v>
                </c:pt>
                <c:pt idx="707">
                  <c:v>1724146.76272723</c:v>
                </c:pt>
                <c:pt idx="708">
                  <c:v>1724148.609014446</c:v>
                </c:pt>
                <c:pt idx="709">
                  <c:v>1724153.575378194</c:v>
                </c:pt>
                <c:pt idx="710">
                  <c:v>1724149.873596014</c:v>
                </c:pt>
                <c:pt idx="711">
                  <c:v>1724147.289359381</c:v>
                </c:pt>
                <c:pt idx="712">
                  <c:v>1724147.318184088</c:v>
                </c:pt>
                <c:pt idx="713">
                  <c:v>1724147.560378881</c:v>
                </c:pt>
                <c:pt idx="714">
                  <c:v>1724149.551081214</c:v>
                </c:pt>
                <c:pt idx="715">
                  <c:v>1724147.606718018</c:v>
                </c:pt>
                <c:pt idx="716">
                  <c:v>1724146.054810688</c:v>
                </c:pt>
                <c:pt idx="717">
                  <c:v>1724146.352404362</c:v>
                </c:pt>
                <c:pt idx="718">
                  <c:v>1724146.129428759</c:v>
                </c:pt>
                <c:pt idx="719">
                  <c:v>1724145.538420047</c:v>
                </c:pt>
                <c:pt idx="720">
                  <c:v>1724143.814583175</c:v>
                </c:pt>
                <c:pt idx="721">
                  <c:v>1724145.476344189</c:v>
                </c:pt>
                <c:pt idx="722">
                  <c:v>1724147.356909772</c:v>
                </c:pt>
                <c:pt idx="723">
                  <c:v>1724146.86410906</c:v>
                </c:pt>
                <c:pt idx="724">
                  <c:v>1724147.120177551</c:v>
                </c:pt>
                <c:pt idx="725">
                  <c:v>1724146.817775131</c:v>
                </c:pt>
                <c:pt idx="726">
                  <c:v>1724146.377205584</c:v>
                </c:pt>
                <c:pt idx="727">
                  <c:v>1724147.08291112</c:v>
                </c:pt>
                <c:pt idx="728">
                  <c:v>1724148.563659085</c:v>
                </c:pt>
                <c:pt idx="729">
                  <c:v>1724147.516867558</c:v>
                </c:pt>
                <c:pt idx="730">
                  <c:v>1724147.602570047</c:v>
                </c:pt>
                <c:pt idx="731">
                  <c:v>1724146.975375639</c:v>
                </c:pt>
                <c:pt idx="732">
                  <c:v>1724149.598689897</c:v>
                </c:pt>
                <c:pt idx="733">
                  <c:v>1724147.525248339</c:v>
                </c:pt>
                <c:pt idx="734">
                  <c:v>1724147.144055006</c:v>
                </c:pt>
                <c:pt idx="735">
                  <c:v>1724147.98487021</c:v>
                </c:pt>
                <c:pt idx="736">
                  <c:v>1724149.190848055</c:v>
                </c:pt>
                <c:pt idx="737">
                  <c:v>1724149.551170971</c:v>
                </c:pt>
                <c:pt idx="738">
                  <c:v>1724148.173222544</c:v>
                </c:pt>
                <c:pt idx="739">
                  <c:v>1724147.493831527</c:v>
                </c:pt>
                <c:pt idx="740">
                  <c:v>1724149.934935722</c:v>
                </c:pt>
                <c:pt idx="741">
                  <c:v>1724148.726414011</c:v>
                </c:pt>
                <c:pt idx="742">
                  <c:v>1724148.606268093</c:v>
                </c:pt>
                <c:pt idx="743">
                  <c:v>1724147.604938157</c:v>
                </c:pt>
                <c:pt idx="744">
                  <c:v>1724146.053348376</c:v>
                </c:pt>
                <c:pt idx="745">
                  <c:v>1724147.87235367</c:v>
                </c:pt>
                <c:pt idx="746">
                  <c:v>1724146.645214324</c:v>
                </c:pt>
                <c:pt idx="747">
                  <c:v>1724146.516347592</c:v>
                </c:pt>
                <c:pt idx="748">
                  <c:v>1724147.726530169</c:v>
                </c:pt>
                <c:pt idx="749">
                  <c:v>1724147.002258064</c:v>
                </c:pt>
                <c:pt idx="750">
                  <c:v>1724146.907072527</c:v>
                </c:pt>
                <c:pt idx="751">
                  <c:v>1724148.008556596</c:v>
                </c:pt>
                <c:pt idx="752">
                  <c:v>1724148.335788572</c:v>
                </c:pt>
                <c:pt idx="753">
                  <c:v>1724148.166484431</c:v>
                </c:pt>
                <c:pt idx="754">
                  <c:v>1724148.280976355</c:v>
                </c:pt>
                <c:pt idx="755">
                  <c:v>1724147.346021127</c:v>
                </c:pt>
                <c:pt idx="756">
                  <c:v>1724147.853837332</c:v>
                </c:pt>
                <c:pt idx="757">
                  <c:v>1724147.642883441</c:v>
                </c:pt>
                <c:pt idx="758">
                  <c:v>1724147.732153616</c:v>
                </c:pt>
                <c:pt idx="759">
                  <c:v>1724148.543377338</c:v>
                </c:pt>
                <c:pt idx="760">
                  <c:v>1724148.830420143</c:v>
                </c:pt>
                <c:pt idx="761">
                  <c:v>1724148.595581755</c:v>
                </c:pt>
                <c:pt idx="762">
                  <c:v>1724148.640567986</c:v>
                </c:pt>
                <c:pt idx="763">
                  <c:v>1724148.746254815</c:v>
                </c:pt>
                <c:pt idx="764">
                  <c:v>1724148.06932324</c:v>
                </c:pt>
                <c:pt idx="765">
                  <c:v>1724148.389491214</c:v>
                </c:pt>
                <c:pt idx="766">
                  <c:v>1724148.81662776</c:v>
                </c:pt>
                <c:pt idx="767">
                  <c:v>1724147.79893995</c:v>
                </c:pt>
                <c:pt idx="768">
                  <c:v>1724147.772343499</c:v>
                </c:pt>
                <c:pt idx="769">
                  <c:v>1724148.11264242</c:v>
                </c:pt>
                <c:pt idx="770">
                  <c:v>1724146.921698272</c:v>
                </c:pt>
                <c:pt idx="771">
                  <c:v>1724147.417016045</c:v>
                </c:pt>
                <c:pt idx="772">
                  <c:v>1724147.062622426</c:v>
                </c:pt>
                <c:pt idx="773">
                  <c:v>1724146.931242498</c:v>
                </c:pt>
                <c:pt idx="774">
                  <c:v>1724146.031744638</c:v>
                </c:pt>
                <c:pt idx="775">
                  <c:v>1724146.775644211</c:v>
                </c:pt>
                <c:pt idx="776">
                  <c:v>1724147.28548408</c:v>
                </c:pt>
                <c:pt idx="777">
                  <c:v>1724147.005252077</c:v>
                </c:pt>
                <c:pt idx="778">
                  <c:v>1724146.622443925</c:v>
                </c:pt>
                <c:pt idx="779">
                  <c:v>1724146.420791342</c:v>
                </c:pt>
                <c:pt idx="780">
                  <c:v>1724145.953596783</c:v>
                </c:pt>
                <c:pt idx="781">
                  <c:v>1724146.53341036</c:v>
                </c:pt>
                <c:pt idx="782">
                  <c:v>1724145.92174931</c:v>
                </c:pt>
                <c:pt idx="783">
                  <c:v>1724146.400244528</c:v>
                </c:pt>
                <c:pt idx="784">
                  <c:v>1724146.047155791</c:v>
                </c:pt>
                <c:pt idx="785">
                  <c:v>1724146.109456741</c:v>
                </c:pt>
                <c:pt idx="786">
                  <c:v>1724146.114622903</c:v>
                </c:pt>
                <c:pt idx="787">
                  <c:v>1724146.380703282</c:v>
                </c:pt>
                <c:pt idx="788">
                  <c:v>1724145.967157051</c:v>
                </c:pt>
                <c:pt idx="789">
                  <c:v>1724145.912551989</c:v>
                </c:pt>
                <c:pt idx="790">
                  <c:v>1724145.880751794</c:v>
                </c:pt>
                <c:pt idx="791">
                  <c:v>1724146.007249513</c:v>
                </c:pt>
                <c:pt idx="792">
                  <c:v>1724145.973768206</c:v>
                </c:pt>
                <c:pt idx="793">
                  <c:v>1724146.312064648</c:v>
                </c:pt>
                <c:pt idx="794">
                  <c:v>1724146.427606022</c:v>
                </c:pt>
                <c:pt idx="795">
                  <c:v>1724146.36946566</c:v>
                </c:pt>
                <c:pt idx="796">
                  <c:v>1724146.428619584</c:v>
                </c:pt>
                <c:pt idx="797">
                  <c:v>1724146.485343111</c:v>
                </c:pt>
                <c:pt idx="798">
                  <c:v>1724146.529757896</c:v>
                </c:pt>
                <c:pt idx="799">
                  <c:v>1724146.580071027</c:v>
                </c:pt>
                <c:pt idx="800">
                  <c:v>1724147.041568263</c:v>
                </c:pt>
                <c:pt idx="801">
                  <c:v>1724146.54503449</c:v>
                </c:pt>
                <c:pt idx="802">
                  <c:v>1724146.863276256</c:v>
                </c:pt>
                <c:pt idx="803">
                  <c:v>1724146.87151274</c:v>
                </c:pt>
                <c:pt idx="804">
                  <c:v>1724146.76795573</c:v>
                </c:pt>
                <c:pt idx="805">
                  <c:v>1724146.698063236</c:v>
                </c:pt>
                <c:pt idx="806">
                  <c:v>1724146.792611908</c:v>
                </c:pt>
                <c:pt idx="807">
                  <c:v>1724147.019989755</c:v>
                </c:pt>
                <c:pt idx="808">
                  <c:v>1724146.983517628</c:v>
                </c:pt>
                <c:pt idx="809">
                  <c:v>1724146.925988724</c:v>
                </c:pt>
                <c:pt idx="810">
                  <c:v>1724147.017861893</c:v>
                </c:pt>
                <c:pt idx="811">
                  <c:v>1724146.922814084</c:v>
                </c:pt>
                <c:pt idx="812">
                  <c:v>1724146.67755723</c:v>
                </c:pt>
                <c:pt idx="813">
                  <c:v>1724146.905893232</c:v>
                </c:pt>
                <c:pt idx="814">
                  <c:v>1724147.1121342</c:v>
                </c:pt>
                <c:pt idx="815">
                  <c:v>1724146.976524808</c:v>
                </c:pt>
                <c:pt idx="816">
                  <c:v>1724147.630615067</c:v>
                </c:pt>
                <c:pt idx="817">
                  <c:v>1724147.037195599</c:v>
                </c:pt>
                <c:pt idx="818">
                  <c:v>1724146.981062142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TE y TT!$C$2:$C$820</c:f>
              <c:numCache>
                <c:formatCode>General</c:formatCode>
                <c:ptCount val="819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8403099.66068203</c:v>
                </c:pt>
                <c:pt idx="21">
                  <c:v>8106775.625637395</c:v>
                </c:pt>
                <c:pt idx="22">
                  <c:v>7893593.087108246</c:v>
                </c:pt>
                <c:pt idx="23">
                  <c:v>7900503.409372544</c:v>
                </c:pt>
                <c:pt idx="24">
                  <c:v>7763761.786056909</c:v>
                </c:pt>
                <c:pt idx="25">
                  <c:v>7900582.908918858</c:v>
                </c:pt>
                <c:pt idx="26">
                  <c:v>7763366.294717114</c:v>
                </c:pt>
                <c:pt idx="27">
                  <c:v>7900654.596509565</c:v>
                </c:pt>
                <c:pt idx="28">
                  <c:v>7762630.832078748</c:v>
                </c:pt>
                <c:pt idx="29">
                  <c:v>7900714.968533467</c:v>
                </c:pt>
                <c:pt idx="30">
                  <c:v>7761363.155250694</c:v>
                </c:pt>
                <c:pt idx="31">
                  <c:v>7900738.80358246</c:v>
                </c:pt>
                <c:pt idx="32">
                  <c:v>7759637.272786947</c:v>
                </c:pt>
                <c:pt idx="33">
                  <c:v>7900758.549894512</c:v>
                </c:pt>
                <c:pt idx="34">
                  <c:v>7758012.965302062</c:v>
                </c:pt>
                <c:pt idx="35">
                  <c:v>7900590.379718452</c:v>
                </c:pt>
                <c:pt idx="36">
                  <c:v>7750561.75544757</c:v>
                </c:pt>
                <c:pt idx="37">
                  <c:v>7885697.648123763</c:v>
                </c:pt>
                <c:pt idx="38">
                  <c:v>7194630.588985909</c:v>
                </c:pt>
                <c:pt idx="39">
                  <c:v>6747220.442592424</c:v>
                </c:pt>
                <c:pt idx="40">
                  <c:v>6402755.326289117</c:v>
                </c:pt>
                <c:pt idx="41">
                  <c:v>6180137.478681158</c:v>
                </c:pt>
                <c:pt idx="42">
                  <c:v>6304064.730494105</c:v>
                </c:pt>
                <c:pt idx="43">
                  <c:v>6183281.028396678</c:v>
                </c:pt>
                <c:pt idx="44">
                  <c:v>6091961.914141605</c:v>
                </c:pt>
                <c:pt idx="45">
                  <c:v>6094988.322592429</c:v>
                </c:pt>
                <c:pt idx="46">
                  <c:v>6009067.035187708</c:v>
                </c:pt>
                <c:pt idx="47">
                  <c:v>6011867.393407951</c:v>
                </c:pt>
                <c:pt idx="48">
                  <c:v>5930268.234774479</c:v>
                </c:pt>
                <c:pt idx="49">
                  <c:v>5915067.207587477</c:v>
                </c:pt>
                <c:pt idx="50">
                  <c:v>5838730.639491696</c:v>
                </c:pt>
                <c:pt idx="51">
                  <c:v>5842976.398391759</c:v>
                </c:pt>
                <c:pt idx="52">
                  <c:v>5791560.844171704</c:v>
                </c:pt>
                <c:pt idx="53">
                  <c:v>5795638.847918171</c:v>
                </c:pt>
                <c:pt idx="54">
                  <c:v>5719920.960458106</c:v>
                </c:pt>
                <c:pt idx="55">
                  <c:v>5724499.764880959</c:v>
                </c:pt>
                <c:pt idx="56">
                  <c:v>5592436.128516994</c:v>
                </c:pt>
                <c:pt idx="57">
                  <c:v>5411690.960595114</c:v>
                </c:pt>
                <c:pt idx="58">
                  <c:v>5227597.22414772</c:v>
                </c:pt>
                <c:pt idx="59">
                  <c:v>5105553.310356162</c:v>
                </c:pt>
                <c:pt idx="60">
                  <c:v>5011778.833347719</c:v>
                </c:pt>
                <c:pt idx="61">
                  <c:v>4944351.915441993</c:v>
                </c:pt>
                <c:pt idx="62">
                  <c:v>4928766.397125417</c:v>
                </c:pt>
                <c:pt idx="63">
                  <c:v>4933984.381653814</c:v>
                </c:pt>
                <c:pt idx="64">
                  <c:v>4919213.370176601</c:v>
                </c:pt>
                <c:pt idx="65">
                  <c:v>4937138.28556405</c:v>
                </c:pt>
                <c:pt idx="66">
                  <c:v>4935412.007780686</c:v>
                </c:pt>
                <c:pt idx="67">
                  <c:v>4943280.155872723</c:v>
                </c:pt>
                <c:pt idx="68">
                  <c:v>4944793.789395006</c:v>
                </c:pt>
                <c:pt idx="69">
                  <c:v>4953022.380751682</c:v>
                </c:pt>
                <c:pt idx="70">
                  <c:v>4951701.673647748</c:v>
                </c:pt>
                <c:pt idx="71">
                  <c:v>4948302.737765552</c:v>
                </c:pt>
                <c:pt idx="72">
                  <c:v>4913126.075363146</c:v>
                </c:pt>
                <c:pt idx="73">
                  <c:v>4918131.433640185</c:v>
                </c:pt>
                <c:pt idx="74">
                  <c:v>4859180.019072884</c:v>
                </c:pt>
                <c:pt idx="75">
                  <c:v>4801602.821404249</c:v>
                </c:pt>
                <c:pt idx="76">
                  <c:v>4686814.648820176</c:v>
                </c:pt>
                <c:pt idx="77">
                  <c:v>4627339.260465989</c:v>
                </c:pt>
                <c:pt idx="78">
                  <c:v>4546122.307581834</c:v>
                </c:pt>
                <c:pt idx="79">
                  <c:v>4465773.023837256</c:v>
                </c:pt>
                <c:pt idx="80">
                  <c:v>4430981.897325325</c:v>
                </c:pt>
                <c:pt idx="81">
                  <c:v>4373215.857643486</c:v>
                </c:pt>
                <c:pt idx="82">
                  <c:v>4352964.203016715</c:v>
                </c:pt>
                <c:pt idx="83">
                  <c:v>4361116.219361015</c:v>
                </c:pt>
                <c:pt idx="84">
                  <c:v>4347318.746507166</c:v>
                </c:pt>
                <c:pt idx="85">
                  <c:v>4342993.023064679</c:v>
                </c:pt>
                <c:pt idx="86">
                  <c:v>4322201.459604979</c:v>
                </c:pt>
                <c:pt idx="87">
                  <c:v>4319365.410757765</c:v>
                </c:pt>
                <c:pt idx="88">
                  <c:v>4296990.763772978</c:v>
                </c:pt>
                <c:pt idx="89">
                  <c:v>4295242.313476557</c:v>
                </c:pt>
                <c:pt idx="90">
                  <c:v>4250452.117769302</c:v>
                </c:pt>
                <c:pt idx="91">
                  <c:v>4228386.335731488</c:v>
                </c:pt>
                <c:pt idx="92">
                  <c:v>4227343.151332027</c:v>
                </c:pt>
                <c:pt idx="93">
                  <c:v>4195073.760447247</c:v>
                </c:pt>
                <c:pt idx="94">
                  <c:v>4169889.35741217</c:v>
                </c:pt>
                <c:pt idx="95">
                  <c:v>4119961.377958999</c:v>
                </c:pt>
                <c:pt idx="96">
                  <c:v>4065896.000491642</c:v>
                </c:pt>
                <c:pt idx="97">
                  <c:v>4023293.099119877</c:v>
                </c:pt>
                <c:pt idx="98">
                  <c:v>3978881.133126649</c:v>
                </c:pt>
                <c:pt idx="99">
                  <c:v>3940634.188618046</c:v>
                </c:pt>
                <c:pt idx="100">
                  <c:v>3916827.996919018</c:v>
                </c:pt>
                <c:pt idx="101">
                  <c:v>3900987.192211582</c:v>
                </c:pt>
                <c:pt idx="102">
                  <c:v>3889320.659555304</c:v>
                </c:pt>
                <c:pt idx="103">
                  <c:v>3892504.434429352</c:v>
                </c:pt>
                <c:pt idx="104">
                  <c:v>3875659.716987289</c:v>
                </c:pt>
                <c:pt idx="105">
                  <c:v>3880828.774509276</c:v>
                </c:pt>
                <c:pt idx="106">
                  <c:v>3861851.627192367</c:v>
                </c:pt>
                <c:pt idx="107">
                  <c:v>3864021.410485938</c:v>
                </c:pt>
                <c:pt idx="108">
                  <c:v>3852998.219625494</c:v>
                </c:pt>
                <c:pt idx="109">
                  <c:v>3856721.524182885</c:v>
                </c:pt>
                <c:pt idx="110">
                  <c:v>3829873.436064587</c:v>
                </c:pt>
                <c:pt idx="111">
                  <c:v>3813834.584425367</c:v>
                </c:pt>
                <c:pt idx="112">
                  <c:v>3814477.652241883</c:v>
                </c:pt>
                <c:pt idx="113">
                  <c:v>3783001.635305847</c:v>
                </c:pt>
                <c:pt idx="114">
                  <c:v>3745575.587124622</c:v>
                </c:pt>
                <c:pt idx="115">
                  <c:v>3732716.476145077</c:v>
                </c:pt>
                <c:pt idx="116">
                  <c:v>3710663.809059748</c:v>
                </c:pt>
                <c:pt idx="117">
                  <c:v>3681624.86340333</c:v>
                </c:pt>
                <c:pt idx="118">
                  <c:v>3660733.205656085</c:v>
                </c:pt>
                <c:pt idx="119">
                  <c:v>3632204.648365313</c:v>
                </c:pt>
                <c:pt idx="120">
                  <c:v>3617599.658473765</c:v>
                </c:pt>
                <c:pt idx="121">
                  <c:v>3605566.696208106</c:v>
                </c:pt>
                <c:pt idx="122">
                  <c:v>3593488.023339282</c:v>
                </c:pt>
                <c:pt idx="123">
                  <c:v>3592530.869896098</c:v>
                </c:pt>
                <c:pt idx="124">
                  <c:v>3588206.061993244</c:v>
                </c:pt>
                <c:pt idx="125">
                  <c:v>3590589.491813935</c:v>
                </c:pt>
                <c:pt idx="126">
                  <c:v>3577984.766724495</c:v>
                </c:pt>
                <c:pt idx="127">
                  <c:v>3570016.230487058</c:v>
                </c:pt>
                <c:pt idx="128">
                  <c:v>3568533.669279417</c:v>
                </c:pt>
                <c:pt idx="129">
                  <c:v>3547675.174634631</c:v>
                </c:pt>
                <c:pt idx="130">
                  <c:v>3539397.540599915</c:v>
                </c:pt>
                <c:pt idx="131">
                  <c:v>3528924.691387896</c:v>
                </c:pt>
                <c:pt idx="132">
                  <c:v>3514627.931291789</c:v>
                </c:pt>
                <c:pt idx="133">
                  <c:v>3497232.493758891</c:v>
                </c:pt>
                <c:pt idx="134">
                  <c:v>3478581.391760221</c:v>
                </c:pt>
                <c:pt idx="135">
                  <c:v>3464681.979522867</c:v>
                </c:pt>
                <c:pt idx="136">
                  <c:v>3446868.458732029</c:v>
                </c:pt>
                <c:pt idx="137">
                  <c:v>3428188.731216408</c:v>
                </c:pt>
                <c:pt idx="138">
                  <c:v>3412969.309180831</c:v>
                </c:pt>
                <c:pt idx="139">
                  <c:v>3401331.399788213</c:v>
                </c:pt>
                <c:pt idx="140">
                  <c:v>3392851.316572099</c:v>
                </c:pt>
                <c:pt idx="141">
                  <c:v>3389855.729894813</c:v>
                </c:pt>
                <c:pt idx="142">
                  <c:v>3390936.780460721</c:v>
                </c:pt>
                <c:pt idx="143">
                  <c:v>3380416.714545385</c:v>
                </c:pt>
                <c:pt idx="144">
                  <c:v>3378299.518330669</c:v>
                </c:pt>
                <c:pt idx="145">
                  <c:v>3376857.102675137</c:v>
                </c:pt>
                <c:pt idx="146">
                  <c:v>3367989.137132362</c:v>
                </c:pt>
                <c:pt idx="147">
                  <c:v>3359605.418555927</c:v>
                </c:pt>
                <c:pt idx="148">
                  <c:v>3346559.04083449</c:v>
                </c:pt>
                <c:pt idx="149">
                  <c:v>3338531.388713315</c:v>
                </c:pt>
                <c:pt idx="150">
                  <c:v>3330209.3476413</c:v>
                </c:pt>
                <c:pt idx="151">
                  <c:v>3317843.731057299</c:v>
                </c:pt>
                <c:pt idx="152">
                  <c:v>3302759.915539361</c:v>
                </c:pt>
                <c:pt idx="153">
                  <c:v>3299495.574368837</c:v>
                </c:pt>
                <c:pt idx="154">
                  <c:v>3292603.052306383</c:v>
                </c:pt>
                <c:pt idx="155">
                  <c:v>3281537.299770832</c:v>
                </c:pt>
                <c:pt idx="156">
                  <c:v>3273174.451424925</c:v>
                </c:pt>
                <c:pt idx="157">
                  <c:v>3259929.208510091</c:v>
                </c:pt>
                <c:pt idx="158">
                  <c:v>3250673.161830954</c:v>
                </c:pt>
                <c:pt idx="159">
                  <c:v>3242661.886249783</c:v>
                </c:pt>
                <c:pt idx="160">
                  <c:v>3235405.438344024</c:v>
                </c:pt>
                <c:pt idx="161">
                  <c:v>3232917.742957792</c:v>
                </c:pt>
                <c:pt idx="162">
                  <c:v>3234286.263407489</c:v>
                </c:pt>
                <c:pt idx="163">
                  <c:v>3228080.488032115</c:v>
                </c:pt>
                <c:pt idx="164">
                  <c:v>3225903.316030725</c:v>
                </c:pt>
                <c:pt idx="165">
                  <c:v>3226107.211980717</c:v>
                </c:pt>
                <c:pt idx="166">
                  <c:v>3215162.577583841</c:v>
                </c:pt>
                <c:pt idx="167">
                  <c:v>3204800.809770917</c:v>
                </c:pt>
                <c:pt idx="168">
                  <c:v>3199597.159952746</c:v>
                </c:pt>
                <c:pt idx="169">
                  <c:v>3193759.197880297</c:v>
                </c:pt>
                <c:pt idx="170">
                  <c:v>3186412.218783565</c:v>
                </c:pt>
                <c:pt idx="171">
                  <c:v>3178310.415966349</c:v>
                </c:pt>
                <c:pt idx="172">
                  <c:v>3169800.233132109</c:v>
                </c:pt>
                <c:pt idx="173">
                  <c:v>3163872.596456765</c:v>
                </c:pt>
                <c:pt idx="174">
                  <c:v>3155787.748790763</c:v>
                </c:pt>
                <c:pt idx="175">
                  <c:v>3146551.445149919</c:v>
                </c:pt>
                <c:pt idx="176">
                  <c:v>3138104.396852573</c:v>
                </c:pt>
                <c:pt idx="177">
                  <c:v>3130653.400936753</c:v>
                </c:pt>
                <c:pt idx="178">
                  <c:v>3124778.054970053</c:v>
                </c:pt>
                <c:pt idx="179">
                  <c:v>3121885.283631496</c:v>
                </c:pt>
                <c:pt idx="180">
                  <c:v>3120220.447838013</c:v>
                </c:pt>
                <c:pt idx="181">
                  <c:v>3121244.277631973</c:v>
                </c:pt>
                <c:pt idx="182">
                  <c:v>3114557.448443107</c:v>
                </c:pt>
                <c:pt idx="183">
                  <c:v>3109998.641797538</c:v>
                </c:pt>
                <c:pt idx="184">
                  <c:v>3105879.394301129</c:v>
                </c:pt>
                <c:pt idx="185">
                  <c:v>3099818.412587279</c:v>
                </c:pt>
                <c:pt idx="186">
                  <c:v>3092454.685416949</c:v>
                </c:pt>
                <c:pt idx="187">
                  <c:v>3085323.847822425</c:v>
                </c:pt>
                <c:pt idx="188">
                  <c:v>3080612.280397307</c:v>
                </c:pt>
                <c:pt idx="189">
                  <c:v>3075837.602269397</c:v>
                </c:pt>
                <c:pt idx="190">
                  <c:v>3069316.653989474</c:v>
                </c:pt>
                <c:pt idx="191">
                  <c:v>3063671.179848844</c:v>
                </c:pt>
                <c:pt idx="192">
                  <c:v>3060479.916040942</c:v>
                </c:pt>
                <c:pt idx="193">
                  <c:v>3055189.592630215</c:v>
                </c:pt>
                <c:pt idx="194">
                  <c:v>3051313.28222263</c:v>
                </c:pt>
                <c:pt idx="195">
                  <c:v>3044370.111809719</c:v>
                </c:pt>
                <c:pt idx="196">
                  <c:v>3038788.493709113</c:v>
                </c:pt>
                <c:pt idx="197">
                  <c:v>3033728.333778666</c:v>
                </c:pt>
                <c:pt idx="198">
                  <c:v>3029250.239964227</c:v>
                </c:pt>
                <c:pt idx="199">
                  <c:v>3027638.894231368</c:v>
                </c:pt>
                <c:pt idx="200">
                  <c:v>3027003.574778644</c:v>
                </c:pt>
                <c:pt idx="201">
                  <c:v>3023611.170264597</c:v>
                </c:pt>
                <c:pt idx="202">
                  <c:v>3021933.124451752</c:v>
                </c:pt>
                <c:pt idx="203">
                  <c:v>3017311.048996889</c:v>
                </c:pt>
                <c:pt idx="204">
                  <c:v>3011843.954902335</c:v>
                </c:pt>
                <c:pt idx="205">
                  <c:v>3006001.629600531</c:v>
                </c:pt>
                <c:pt idx="206">
                  <c:v>3004062.121719291</c:v>
                </c:pt>
                <c:pt idx="207">
                  <c:v>3000951.480087929</c:v>
                </c:pt>
                <c:pt idx="208">
                  <c:v>2997682.438931518</c:v>
                </c:pt>
                <c:pt idx="209">
                  <c:v>2993785.478158032</c:v>
                </c:pt>
                <c:pt idx="210">
                  <c:v>2988530.556398897</c:v>
                </c:pt>
                <c:pt idx="211">
                  <c:v>2985605.998599877</c:v>
                </c:pt>
                <c:pt idx="212">
                  <c:v>2981544.524013523</c:v>
                </c:pt>
                <c:pt idx="213">
                  <c:v>2976709.562435567</c:v>
                </c:pt>
                <c:pt idx="214">
                  <c:v>2971956.16602357</c:v>
                </c:pt>
                <c:pt idx="215">
                  <c:v>2967425.551384476</c:v>
                </c:pt>
                <c:pt idx="216">
                  <c:v>2963609.100325027</c:v>
                </c:pt>
                <c:pt idx="217">
                  <c:v>2961465.578731272</c:v>
                </c:pt>
                <c:pt idx="218">
                  <c:v>2960311.812465449</c:v>
                </c:pt>
                <c:pt idx="219">
                  <c:v>2960896.325661888</c:v>
                </c:pt>
                <c:pt idx="220">
                  <c:v>2956703.53440851</c:v>
                </c:pt>
                <c:pt idx="221">
                  <c:v>2953865.012238965</c:v>
                </c:pt>
                <c:pt idx="222">
                  <c:v>2951225.783173937</c:v>
                </c:pt>
                <c:pt idx="223">
                  <c:v>2947538.606227506</c:v>
                </c:pt>
                <c:pt idx="224">
                  <c:v>2943171.139808663</c:v>
                </c:pt>
                <c:pt idx="225">
                  <c:v>2941310.502088116</c:v>
                </c:pt>
                <c:pt idx="226">
                  <c:v>2936966.74672793</c:v>
                </c:pt>
                <c:pt idx="227">
                  <c:v>2933963.705358305</c:v>
                </c:pt>
                <c:pt idx="228">
                  <c:v>2931002.911773411</c:v>
                </c:pt>
                <c:pt idx="229">
                  <c:v>2927146.742395825</c:v>
                </c:pt>
                <c:pt idx="230">
                  <c:v>2923988.328189773</c:v>
                </c:pt>
                <c:pt idx="231">
                  <c:v>2921029.866305789</c:v>
                </c:pt>
                <c:pt idx="232">
                  <c:v>2918966.540303504</c:v>
                </c:pt>
                <c:pt idx="233">
                  <c:v>2914890.554950202</c:v>
                </c:pt>
                <c:pt idx="234">
                  <c:v>2911391.011690841</c:v>
                </c:pt>
                <c:pt idx="235">
                  <c:v>2908111.634916392</c:v>
                </c:pt>
                <c:pt idx="236">
                  <c:v>2905196.600736267</c:v>
                </c:pt>
                <c:pt idx="237">
                  <c:v>2904113.988287158</c:v>
                </c:pt>
                <c:pt idx="238">
                  <c:v>2903723.811547756</c:v>
                </c:pt>
                <c:pt idx="239">
                  <c:v>2901487.303468825</c:v>
                </c:pt>
                <c:pt idx="240">
                  <c:v>2900319.505865382</c:v>
                </c:pt>
                <c:pt idx="241">
                  <c:v>2897399.124647338</c:v>
                </c:pt>
                <c:pt idx="242">
                  <c:v>2893958.314275345</c:v>
                </c:pt>
                <c:pt idx="243">
                  <c:v>2890203.855075446</c:v>
                </c:pt>
                <c:pt idx="244">
                  <c:v>2888740.580360858</c:v>
                </c:pt>
                <c:pt idx="245">
                  <c:v>2886638.153005405</c:v>
                </c:pt>
                <c:pt idx="246">
                  <c:v>2885065.272876176</c:v>
                </c:pt>
                <c:pt idx="247">
                  <c:v>2882968.92898457</c:v>
                </c:pt>
                <c:pt idx="248">
                  <c:v>2880860.050010913</c:v>
                </c:pt>
                <c:pt idx="249">
                  <c:v>2878431.6355381</c:v>
                </c:pt>
                <c:pt idx="250">
                  <c:v>2875342.829400993</c:v>
                </c:pt>
                <c:pt idx="251">
                  <c:v>2872930.067111097</c:v>
                </c:pt>
                <c:pt idx="252">
                  <c:v>2870046.063189982</c:v>
                </c:pt>
                <c:pt idx="253">
                  <c:v>2867043.047416609</c:v>
                </c:pt>
                <c:pt idx="254">
                  <c:v>2864079.62427291</c:v>
                </c:pt>
                <c:pt idx="255">
                  <c:v>2861494.709174844</c:v>
                </c:pt>
                <c:pt idx="256">
                  <c:v>2859962.589104306</c:v>
                </c:pt>
                <c:pt idx="257">
                  <c:v>2859175.329251136</c:v>
                </c:pt>
                <c:pt idx="258">
                  <c:v>2859525.626552101</c:v>
                </c:pt>
                <c:pt idx="259">
                  <c:v>2856782.475842454</c:v>
                </c:pt>
                <c:pt idx="260">
                  <c:v>2854956.387571469</c:v>
                </c:pt>
                <c:pt idx="261">
                  <c:v>2852470.51405441</c:v>
                </c:pt>
                <c:pt idx="262">
                  <c:v>2849531.496754717</c:v>
                </c:pt>
                <c:pt idx="263">
                  <c:v>2848106.319990036</c:v>
                </c:pt>
                <c:pt idx="264">
                  <c:v>2846807.854303693</c:v>
                </c:pt>
                <c:pt idx="265">
                  <c:v>2845399.140121525</c:v>
                </c:pt>
                <c:pt idx="266">
                  <c:v>2842524.70558624</c:v>
                </c:pt>
                <c:pt idx="267">
                  <c:v>2840465.128515506</c:v>
                </c:pt>
                <c:pt idx="268">
                  <c:v>2838481.011734334</c:v>
                </c:pt>
                <c:pt idx="269">
                  <c:v>2835975.976843667</c:v>
                </c:pt>
                <c:pt idx="270">
                  <c:v>2833939.565924456</c:v>
                </c:pt>
                <c:pt idx="271">
                  <c:v>2832104.405904233</c:v>
                </c:pt>
                <c:pt idx="272">
                  <c:v>2830887.748312424</c:v>
                </c:pt>
                <c:pt idx="273">
                  <c:v>2828310.783451938</c:v>
                </c:pt>
                <c:pt idx="274">
                  <c:v>2826059.550350565</c:v>
                </c:pt>
                <c:pt idx="275">
                  <c:v>2823937.57335429</c:v>
                </c:pt>
                <c:pt idx="276">
                  <c:v>2822081.402964097</c:v>
                </c:pt>
                <c:pt idx="277">
                  <c:v>2821408.498250437</c:v>
                </c:pt>
                <c:pt idx="278">
                  <c:v>2821169.584939969</c:v>
                </c:pt>
                <c:pt idx="279">
                  <c:v>2819762.724399754</c:v>
                </c:pt>
                <c:pt idx="280">
                  <c:v>2817781.398805112</c:v>
                </c:pt>
                <c:pt idx="281">
                  <c:v>2815145.19551435</c:v>
                </c:pt>
                <c:pt idx="282">
                  <c:v>2813023.206344236</c:v>
                </c:pt>
                <c:pt idx="283">
                  <c:v>2811822.515503257</c:v>
                </c:pt>
                <c:pt idx="284">
                  <c:v>2810185.580278924</c:v>
                </c:pt>
                <c:pt idx="285">
                  <c:v>2808803.722134877</c:v>
                </c:pt>
                <c:pt idx="286">
                  <c:v>2807200.350617481</c:v>
                </c:pt>
                <c:pt idx="287">
                  <c:v>2805636.301589903</c:v>
                </c:pt>
                <c:pt idx="288">
                  <c:v>2803884.645802733</c:v>
                </c:pt>
                <c:pt idx="289">
                  <c:v>2801780.003596452</c:v>
                </c:pt>
                <c:pt idx="290">
                  <c:v>2800153.243274347</c:v>
                </c:pt>
                <c:pt idx="291">
                  <c:v>2798282.347912846</c:v>
                </c:pt>
                <c:pt idx="292">
                  <c:v>2796264.38973318</c:v>
                </c:pt>
                <c:pt idx="293">
                  <c:v>2794293.855150416</c:v>
                </c:pt>
                <c:pt idx="294">
                  <c:v>2792602.480748205</c:v>
                </c:pt>
                <c:pt idx="295">
                  <c:v>2791652.742299347</c:v>
                </c:pt>
                <c:pt idx="296">
                  <c:v>2791193.731788959</c:v>
                </c:pt>
                <c:pt idx="297">
                  <c:v>2791408.98905064</c:v>
                </c:pt>
                <c:pt idx="298">
                  <c:v>2789721.858647154</c:v>
                </c:pt>
                <c:pt idx="299">
                  <c:v>2788029.052876827</c:v>
                </c:pt>
                <c:pt idx="300">
                  <c:v>2785953.222787725</c:v>
                </c:pt>
                <c:pt idx="301">
                  <c:v>2784773.955220729</c:v>
                </c:pt>
                <c:pt idx="302">
                  <c:v>2783766.889383547</c:v>
                </c:pt>
                <c:pt idx="303">
                  <c:v>2782676.648584196</c:v>
                </c:pt>
                <c:pt idx="304">
                  <c:v>2780648.176209108</c:v>
                </c:pt>
                <c:pt idx="305">
                  <c:v>2779108.287035927</c:v>
                </c:pt>
                <c:pt idx="306">
                  <c:v>2777635.60798322</c:v>
                </c:pt>
                <c:pt idx="307">
                  <c:v>2775818.189264789</c:v>
                </c:pt>
                <c:pt idx="308">
                  <c:v>2774297.410980545</c:v>
                </c:pt>
                <c:pt idx="309">
                  <c:v>2772980.286585755</c:v>
                </c:pt>
                <c:pt idx="310">
                  <c:v>2772103.323755216</c:v>
                </c:pt>
                <c:pt idx="311">
                  <c:v>2770319.216051796</c:v>
                </c:pt>
                <c:pt idx="312">
                  <c:v>2768779.662921677</c:v>
                </c:pt>
                <c:pt idx="313">
                  <c:v>2767374.199625633</c:v>
                </c:pt>
                <c:pt idx="314">
                  <c:v>2766214.470273616</c:v>
                </c:pt>
                <c:pt idx="315">
                  <c:v>2765819.97824373</c:v>
                </c:pt>
                <c:pt idx="316">
                  <c:v>2765678.308808286</c:v>
                </c:pt>
                <c:pt idx="317">
                  <c:v>2764839.598688985</c:v>
                </c:pt>
                <c:pt idx="318">
                  <c:v>2763621.049131677</c:v>
                </c:pt>
                <c:pt idx="319">
                  <c:v>2761745.273710245</c:v>
                </c:pt>
                <c:pt idx="320">
                  <c:v>2760200.006153784</c:v>
                </c:pt>
                <c:pt idx="321">
                  <c:v>2759290.615757079</c:v>
                </c:pt>
                <c:pt idx="322">
                  <c:v>2758084.732592492</c:v>
                </c:pt>
                <c:pt idx="323">
                  <c:v>2756976.47753376</c:v>
                </c:pt>
                <c:pt idx="324">
                  <c:v>2755783.470953157</c:v>
                </c:pt>
                <c:pt idx="325">
                  <c:v>2754640.344189918</c:v>
                </c:pt>
                <c:pt idx="326">
                  <c:v>2753351.510601798</c:v>
                </c:pt>
                <c:pt idx="327">
                  <c:v>2751852.687319317</c:v>
                </c:pt>
                <c:pt idx="328">
                  <c:v>2750704.15883487</c:v>
                </c:pt>
                <c:pt idx="329">
                  <c:v>2749449.692348736</c:v>
                </c:pt>
                <c:pt idx="330">
                  <c:v>2747995.018882554</c:v>
                </c:pt>
                <c:pt idx="331">
                  <c:v>2746594.702794122</c:v>
                </c:pt>
                <c:pt idx="332">
                  <c:v>2745413.036232435</c:v>
                </c:pt>
                <c:pt idx="333">
                  <c:v>2744772.114974234</c:v>
                </c:pt>
                <c:pt idx="334">
                  <c:v>2744487.885778931</c:v>
                </c:pt>
                <c:pt idx="335">
                  <c:v>2744616.317932579</c:v>
                </c:pt>
                <c:pt idx="336">
                  <c:v>2743548.607431245</c:v>
                </c:pt>
                <c:pt idx="337">
                  <c:v>2742468.475451477</c:v>
                </c:pt>
                <c:pt idx="338">
                  <c:v>2740938.226531571</c:v>
                </c:pt>
                <c:pt idx="339">
                  <c:v>2740018.402778093</c:v>
                </c:pt>
                <c:pt idx="340">
                  <c:v>2739305.032463393</c:v>
                </c:pt>
                <c:pt idx="341">
                  <c:v>2738528.436735237</c:v>
                </c:pt>
                <c:pt idx="342">
                  <c:v>2737134.771980911</c:v>
                </c:pt>
                <c:pt idx="343">
                  <c:v>2736040.337283645</c:v>
                </c:pt>
                <c:pt idx="344">
                  <c:v>2735004.956356111</c:v>
                </c:pt>
                <c:pt idx="345">
                  <c:v>2733703.632698826</c:v>
                </c:pt>
                <c:pt idx="346">
                  <c:v>2732560.762301558</c:v>
                </c:pt>
                <c:pt idx="347">
                  <c:v>2731620.211121665</c:v>
                </c:pt>
                <c:pt idx="348">
                  <c:v>2730976.546201249</c:v>
                </c:pt>
                <c:pt idx="349">
                  <c:v>2729704.046098876</c:v>
                </c:pt>
                <c:pt idx="350">
                  <c:v>2728594.712108084</c:v>
                </c:pt>
                <c:pt idx="351">
                  <c:v>2727619.266052883</c:v>
                </c:pt>
                <c:pt idx="352">
                  <c:v>2726896.745138675</c:v>
                </c:pt>
                <c:pt idx="353">
                  <c:v>2726658.883031086</c:v>
                </c:pt>
                <c:pt idx="354">
                  <c:v>2726724.640986016</c:v>
                </c:pt>
                <c:pt idx="355">
                  <c:v>2726050.151358292</c:v>
                </c:pt>
                <c:pt idx="356">
                  <c:v>2725290.734280798</c:v>
                </c:pt>
                <c:pt idx="357">
                  <c:v>2723923.846992</c:v>
                </c:pt>
                <c:pt idx="358">
                  <c:v>2722849.31767182</c:v>
                </c:pt>
                <c:pt idx="359">
                  <c:v>2722198.651623455</c:v>
                </c:pt>
                <c:pt idx="360">
                  <c:v>2721374.882801541</c:v>
                </c:pt>
                <c:pt idx="361">
                  <c:v>2720492.405565912</c:v>
                </c:pt>
                <c:pt idx="362">
                  <c:v>2719645.649202405</c:v>
                </c:pt>
                <c:pt idx="363">
                  <c:v>2718858.850930201</c:v>
                </c:pt>
                <c:pt idx="364">
                  <c:v>2717931.240085474</c:v>
                </c:pt>
                <c:pt idx="365">
                  <c:v>2716914.058756751</c:v>
                </c:pt>
                <c:pt idx="366">
                  <c:v>2716151.961003159</c:v>
                </c:pt>
                <c:pt idx="367">
                  <c:v>2715421.777251313</c:v>
                </c:pt>
                <c:pt idx="368">
                  <c:v>2714382.641751311</c:v>
                </c:pt>
                <c:pt idx="369">
                  <c:v>2713402.666401465</c:v>
                </c:pt>
                <c:pt idx="370">
                  <c:v>2712582.364687178</c:v>
                </c:pt>
                <c:pt idx="371">
                  <c:v>2712116.733485014</c:v>
                </c:pt>
                <c:pt idx="372">
                  <c:v>2712092.234485901</c:v>
                </c:pt>
                <c:pt idx="373">
                  <c:v>2711926.155365717</c:v>
                </c:pt>
                <c:pt idx="374">
                  <c:v>2711909.85029529</c:v>
                </c:pt>
                <c:pt idx="375">
                  <c:v>2711136.230089808</c:v>
                </c:pt>
                <c:pt idx="376">
                  <c:v>2709998.822136725</c:v>
                </c:pt>
                <c:pt idx="377">
                  <c:v>2709222.692461239</c:v>
                </c:pt>
                <c:pt idx="378">
                  <c:v>2708745.315477093</c:v>
                </c:pt>
                <c:pt idx="379">
                  <c:v>2708764.481291332</c:v>
                </c:pt>
                <c:pt idx="380">
                  <c:v>2707820.159952404</c:v>
                </c:pt>
                <c:pt idx="381">
                  <c:v>2707122.651535892</c:v>
                </c:pt>
                <c:pt idx="382">
                  <c:v>2706486.7461724</c:v>
                </c:pt>
                <c:pt idx="383">
                  <c:v>2705697.443453575</c:v>
                </c:pt>
                <c:pt idx="384">
                  <c:v>2704870.420956088</c:v>
                </c:pt>
                <c:pt idx="385">
                  <c:v>2704264.674205588</c:v>
                </c:pt>
                <c:pt idx="386">
                  <c:v>2703727.633888721</c:v>
                </c:pt>
                <c:pt idx="387">
                  <c:v>2703705.349975678</c:v>
                </c:pt>
                <c:pt idx="388">
                  <c:v>2702703.236864637</c:v>
                </c:pt>
                <c:pt idx="389">
                  <c:v>2702085.502356491</c:v>
                </c:pt>
                <c:pt idx="390">
                  <c:v>2702081.712249047</c:v>
                </c:pt>
                <c:pt idx="391">
                  <c:v>2701804.192614233</c:v>
                </c:pt>
                <c:pt idx="392">
                  <c:v>2701796.403105487</c:v>
                </c:pt>
                <c:pt idx="393">
                  <c:v>2701708.206155201</c:v>
                </c:pt>
                <c:pt idx="394">
                  <c:v>2701643.792155306</c:v>
                </c:pt>
                <c:pt idx="395">
                  <c:v>2700763.655279879</c:v>
                </c:pt>
                <c:pt idx="396">
                  <c:v>2700377.075992968</c:v>
                </c:pt>
                <c:pt idx="397">
                  <c:v>2700064.07492137</c:v>
                </c:pt>
                <c:pt idx="398">
                  <c:v>2700004.466566508</c:v>
                </c:pt>
                <c:pt idx="399">
                  <c:v>2699269.150587703</c:v>
                </c:pt>
                <c:pt idx="400">
                  <c:v>2698796.489578227</c:v>
                </c:pt>
                <c:pt idx="401">
                  <c:v>2698799.976268526</c:v>
                </c:pt>
                <c:pt idx="402">
                  <c:v>2698062.789010917</c:v>
                </c:pt>
                <c:pt idx="403">
                  <c:v>2698057.967546446</c:v>
                </c:pt>
                <c:pt idx="404">
                  <c:v>2697607.504995258</c:v>
                </c:pt>
                <c:pt idx="405">
                  <c:v>2697622.982819521</c:v>
                </c:pt>
                <c:pt idx="406">
                  <c:v>2697740.637481248</c:v>
                </c:pt>
                <c:pt idx="407">
                  <c:v>2697673.74020085</c:v>
                </c:pt>
                <c:pt idx="408">
                  <c:v>2697384.051086</c:v>
                </c:pt>
                <c:pt idx="409">
                  <c:v>2697748.418190119</c:v>
                </c:pt>
                <c:pt idx="410">
                  <c:v>2697518.884308845</c:v>
                </c:pt>
                <c:pt idx="411">
                  <c:v>2697801.300886834</c:v>
                </c:pt>
                <c:pt idx="412">
                  <c:v>2697424.942965938</c:v>
                </c:pt>
                <c:pt idx="413">
                  <c:v>2697816.589091285</c:v>
                </c:pt>
                <c:pt idx="414">
                  <c:v>2697598.60243971</c:v>
                </c:pt>
                <c:pt idx="415">
                  <c:v>2697842.503444283</c:v>
                </c:pt>
                <c:pt idx="416">
                  <c:v>2697616.741273821</c:v>
                </c:pt>
                <c:pt idx="417">
                  <c:v>2697398.613359545</c:v>
                </c:pt>
                <c:pt idx="418">
                  <c:v>2697810.518241178</c:v>
                </c:pt>
                <c:pt idx="419">
                  <c:v>2698082.403041693</c:v>
                </c:pt>
                <c:pt idx="420">
                  <c:v>2697901.977553357</c:v>
                </c:pt>
                <c:pt idx="421">
                  <c:v>2697847.501037326</c:v>
                </c:pt>
                <c:pt idx="422">
                  <c:v>2697928.997994389</c:v>
                </c:pt>
                <c:pt idx="423">
                  <c:v>2697990.700895504</c:v>
                </c:pt>
                <c:pt idx="424">
                  <c:v>2698084.188615974</c:v>
                </c:pt>
                <c:pt idx="425">
                  <c:v>2697899.625466949</c:v>
                </c:pt>
                <c:pt idx="426">
                  <c:v>2697800.024632658</c:v>
                </c:pt>
                <c:pt idx="427">
                  <c:v>2697862.5701541</c:v>
                </c:pt>
                <c:pt idx="428">
                  <c:v>2698055.143229752</c:v>
                </c:pt>
                <c:pt idx="429">
                  <c:v>2697987.954946663</c:v>
                </c:pt>
                <c:pt idx="430">
                  <c:v>2697753.067097802</c:v>
                </c:pt>
                <c:pt idx="431">
                  <c:v>2697740.012095613</c:v>
                </c:pt>
                <c:pt idx="432">
                  <c:v>2697576.359682877</c:v>
                </c:pt>
                <c:pt idx="433">
                  <c:v>2697551.641949592</c:v>
                </c:pt>
                <c:pt idx="434">
                  <c:v>2697629.641304653</c:v>
                </c:pt>
                <c:pt idx="435">
                  <c:v>2697603.816967283</c:v>
                </c:pt>
                <c:pt idx="436">
                  <c:v>2697715.187474217</c:v>
                </c:pt>
                <c:pt idx="437">
                  <c:v>2697566.388498421</c:v>
                </c:pt>
                <c:pt idx="438">
                  <c:v>2697454.192573394</c:v>
                </c:pt>
                <c:pt idx="439">
                  <c:v>2697392.186872731</c:v>
                </c:pt>
                <c:pt idx="440">
                  <c:v>2697406.216654304</c:v>
                </c:pt>
                <c:pt idx="441">
                  <c:v>2697326.210319565</c:v>
                </c:pt>
                <c:pt idx="442">
                  <c:v>2697348.969378837</c:v>
                </c:pt>
                <c:pt idx="443">
                  <c:v>2697453.869404709</c:v>
                </c:pt>
                <c:pt idx="444">
                  <c:v>2697367.804584881</c:v>
                </c:pt>
                <c:pt idx="445">
                  <c:v>2697322.351176566</c:v>
                </c:pt>
                <c:pt idx="446">
                  <c:v>2697366.587730094</c:v>
                </c:pt>
                <c:pt idx="447">
                  <c:v>2697249.101508911</c:v>
                </c:pt>
                <c:pt idx="448">
                  <c:v>2697350.023435609</c:v>
                </c:pt>
                <c:pt idx="449">
                  <c:v>2697434.809301731</c:v>
                </c:pt>
                <c:pt idx="450">
                  <c:v>2697336.758886601</c:v>
                </c:pt>
                <c:pt idx="451">
                  <c:v>2697390.866200653</c:v>
                </c:pt>
                <c:pt idx="452">
                  <c:v>2697345.569468982</c:v>
                </c:pt>
                <c:pt idx="453">
                  <c:v>2697397.990012663</c:v>
                </c:pt>
                <c:pt idx="454">
                  <c:v>2697380.564528261</c:v>
                </c:pt>
                <c:pt idx="455">
                  <c:v>2697310.249477948</c:v>
                </c:pt>
                <c:pt idx="456">
                  <c:v>2697322.72547812</c:v>
                </c:pt>
                <c:pt idx="457">
                  <c:v>2697312.558937008</c:v>
                </c:pt>
                <c:pt idx="458">
                  <c:v>2697218.158241014</c:v>
                </c:pt>
                <c:pt idx="459">
                  <c:v>2697344.25857316</c:v>
                </c:pt>
                <c:pt idx="460">
                  <c:v>2697388.947915904</c:v>
                </c:pt>
                <c:pt idx="461">
                  <c:v>2697313.908821957</c:v>
                </c:pt>
                <c:pt idx="462">
                  <c:v>2697304.666505324</c:v>
                </c:pt>
                <c:pt idx="463">
                  <c:v>2697291.327918696</c:v>
                </c:pt>
                <c:pt idx="464">
                  <c:v>2697375.258579648</c:v>
                </c:pt>
                <c:pt idx="465">
                  <c:v>2697298.381674456</c:v>
                </c:pt>
                <c:pt idx="466">
                  <c:v>2697307.307776563</c:v>
                </c:pt>
                <c:pt idx="467">
                  <c:v>2697336.979097613</c:v>
                </c:pt>
                <c:pt idx="468">
                  <c:v>2697309.631205495</c:v>
                </c:pt>
                <c:pt idx="469">
                  <c:v>2697291.190130442</c:v>
                </c:pt>
                <c:pt idx="470">
                  <c:v>2697320.536845436</c:v>
                </c:pt>
                <c:pt idx="471">
                  <c:v>2697321.460087148</c:v>
                </c:pt>
                <c:pt idx="472">
                  <c:v>2697304.341992956</c:v>
                </c:pt>
                <c:pt idx="473">
                  <c:v>2697305.77821573</c:v>
                </c:pt>
                <c:pt idx="474">
                  <c:v>2697343.413455637</c:v>
                </c:pt>
                <c:pt idx="475">
                  <c:v>2697341.418315456</c:v>
                </c:pt>
                <c:pt idx="476">
                  <c:v>2697347.669019882</c:v>
                </c:pt>
                <c:pt idx="477">
                  <c:v>2697282.444853988</c:v>
                </c:pt>
                <c:pt idx="478">
                  <c:v>2697330.381818086</c:v>
                </c:pt>
                <c:pt idx="479">
                  <c:v>2697386.648069814</c:v>
                </c:pt>
                <c:pt idx="480">
                  <c:v>2697365.523496911</c:v>
                </c:pt>
                <c:pt idx="481">
                  <c:v>2697450.925947728</c:v>
                </c:pt>
                <c:pt idx="482">
                  <c:v>2697446.201917731</c:v>
                </c:pt>
                <c:pt idx="483">
                  <c:v>2697469.409844215</c:v>
                </c:pt>
                <c:pt idx="484">
                  <c:v>2697511.894106613</c:v>
                </c:pt>
                <c:pt idx="485">
                  <c:v>2697519.221869214</c:v>
                </c:pt>
                <c:pt idx="486">
                  <c:v>2697512.038114481</c:v>
                </c:pt>
                <c:pt idx="487">
                  <c:v>2697496.109055649</c:v>
                </c:pt>
                <c:pt idx="488">
                  <c:v>2697484.146612275</c:v>
                </c:pt>
                <c:pt idx="489">
                  <c:v>2697566.783812874</c:v>
                </c:pt>
                <c:pt idx="490">
                  <c:v>2697502.854050172</c:v>
                </c:pt>
                <c:pt idx="491">
                  <c:v>2697544.91874918</c:v>
                </c:pt>
                <c:pt idx="492">
                  <c:v>2697529.866415921</c:v>
                </c:pt>
                <c:pt idx="493">
                  <c:v>2697510.500080727</c:v>
                </c:pt>
                <c:pt idx="494">
                  <c:v>2697511.29703609</c:v>
                </c:pt>
                <c:pt idx="495">
                  <c:v>2697542.295955237</c:v>
                </c:pt>
                <c:pt idx="496">
                  <c:v>2697539.17338968</c:v>
                </c:pt>
                <c:pt idx="497">
                  <c:v>2697507.090861981</c:v>
                </c:pt>
                <c:pt idx="498">
                  <c:v>2697525.482597808</c:v>
                </c:pt>
                <c:pt idx="499">
                  <c:v>2697467.584058589</c:v>
                </c:pt>
                <c:pt idx="500">
                  <c:v>2697482.485827557</c:v>
                </c:pt>
                <c:pt idx="501">
                  <c:v>2697419.756500153</c:v>
                </c:pt>
                <c:pt idx="502">
                  <c:v>2697479.484585932</c:v>
                </c:pt>
                <c:pt idx="503">
                  <c:v>2697443.323390026</c:v>
                </c:pt>
                <c:pt idx="504">
                  <c:v>2697470.597344489</c:v>
                </c:pt>
                <c:pt idx="505">
                  <c:v>2697474.068737429</c:v>
                </c:pt>
                <c:pt idx="506">
                  <c:v>2697465.501699688</c:v>
                </c:pt>
                <c:pt idx="507">
                  <c:v>2697454.722322119</c:v>
                </c:pt>
                <c:pt idx="508">
                  <c:v>2697492.188891624</c:v>
                </c:pt>
                <c:pt idx="509">
                  <c:v>2697490.865981735</c:v>
                </c:pt>
                <c:pt idx="510">
                  <c:v>2697501.412093019</c:v>
                </c:pt>
                <c:pt idx="511">
                  <c:v>2697499.265258322</c:v>
                </c:pt>
                <c:pt idx="512">
                  <c:v>2697485.878936464</c:v>
                </c:pt>
                <c:pt idx="513">
                  <c:v>2697511.972595814</c:v>
                </c:pt>
                <c:pt idx="514">
                  <c:v>2697522.4695508</c:v>
                </c:pt>
                <c:pt idx="515">
                  <c:v>2697535.615177307</c:v>
                </c:pt>
                <c:pt idx="516">
                  <c:v>2697511.328453558</c:v>
                </c:pt>
                <c:pt idx="517">
                  <c:v>2697530.288588049</c:v>
                </c:pt>
                <c:pt idx="518">
                  <c:v>2697483.576316973</c:v>
                </c:pt>
                <c:pt idx="519">
                  <c:v>2697485.638232889</c:v>
                </c:pt>
                <c:pt idx="520">
                  <c:v>2697490.040140962</c:v>
                </c:pt>
                <c:pt idx="521">
                  <c:v>2697500.281660183</c:v>
                </c:pt>
                <c:pt idx="522">
                  <c:v>2697486.528822457</c:v>
                </c:pt>
                <c:pt idx="523">
                  <c:v>2697482.659648143</c:v>
                </c:pt>
                <c:pt idx="524">
                  <c:v>2697484.211612596</c:v>
                </c:pt>
                <c:pt idx="525">
                  <c:v>2697490.428783906</c:v>
                </c:pt>
                <c:pt idx="526">
                  <c:v>2697479.894502408</c:v>
                </c:pt>
                <c:pt idx="527">
                  <c:v>2697468.488158309</c:v>
                </c:pt>
                <c:pt idx="528">
                  <c:v>2697499.043686993</c:v>
                </c:pt>
                <c:pt idx="529">
                  <c:v>2697460.333662825</c:v>
                </c:pt>
                <c:pt idx="530">
                  <c:v>2697466.013570916</c:v>
                </c:pt>
                <c:pt idx="531">
                  <c:v>2697458.378638574</c:v>
                </c:pt>
                <c:pt idx="532">
                  <c:v>2697479.30126424</c:v>
                </c:pt>
                <c:pt idx="533">
                  <c:v>2697434.23449031</c:v>
                </c:pt>
                <c:pt idx="534">
                  <c:v>2697451.719196741</c:v>
                </c:pt>
                <c:pt idx="535">
                  <c:v>2697462.517416082</c:v>
                </c:pt>
                <c:pt idx="536">
                  <c:v>2697461.707737505</c:v>
                </c:pt>
                <c:pt idx="537">
                  <c:v>2697462.809292912</c:v>
                </c:pt>
                <c:pt idx="538">
                  <c:v>2697455.815576036</c:v>
                </c:pt>
                <c:pt idx="539">
                  <c:v>2697457.175667185</c:v>
                </c:pt>
                <c:pt idx="540">
                  <c:v>2697472.960212069</c:v>
                </c:pt>
                <c:pt idx="541">
                  <c:v>2697454.870566225</c:v>
                </c:pt>
                <c:pt idx="542">
                  <c:v>2697450.980726808</c:v>
                </c:pt>
                <c:pt idx="543">
                  <c:v>2697455.136970765</c:v>
                </c:pt>
                <c:pt idx="544">
                  <c:v>2697454.165911603</c:v>
                </c:pt>
                <c:pt idx="545">
                  <c:v>2697452.398187834</c:v>
                </c:pt>
                <c:pt idx="546">
                  <c:v>2697434.824653171</c:v>
                </c:pt>
                <c:pt idx="547">
                  <c:v>2697437.752860577</c:v>
                </c:pt>
                <c:pt idx="548">
                  <c:v>2697437.057891086</c:v>
                </c:pt>
                <c:pt idx="549">
                  <c:v>2697442.345232441</c:v>
                </c:pt>
                <c:pt idx="550">
                  <c:v>2697429.061946899</c:v>
                </c:pt>
                <c:pt idx="551">
                  <c:v>2697421.007833457</c:v>
                </c:pt>
                <c:pt idx="552">
                  <c:v>2697420.59890825</c:v>
                </c:pt>
                <c:pt idx="553">
                  <c:v>2697425.257234374</c:v>
                </c:pt>
                <c:pt idx="554">
                  <c:v>2697434.49031715</c:v>
                </c:pt>
                <c:pt idx="555">
                  <c:v>2697421.911544322</c:v>
                </c:pt>
                <c:pt idx="556">
                  <c:v>2697426.114446939</c:v>
                </c:pt>
                <c:pt idx="557">
                  <c:v>2697418.707471402</c:v>
                </c:pt>
                <c:pt idx="558">
                  <c:v>2697414.208573695</c:v>
                </c:pt>
                <c:pt idx="559">
                  <c:v>2697413.752644253</c:v>
                </c:pt>
                <c:pt idx="560">
                  <c:v>2697420.094356694</c:v>
                </c:pt>
                <c:pt idx="561">
                  <c:v>2697423.361943278</c:v>
                </c:pt>
                <c:pt idx="562">
                  <c:v>2697416.777823326</c:v>
                </c:pt>
                <c:pt idx="563">
                  <c:v>2697421.193505324</c:v>
                </c:pt>
                <c:pt idx="564">
                  <c:v>2697425.671367592</c:v>
                </c:pt>
                <c:pt idx="565">
                  <c:v>2697431.926590193</c:v>
                </c:pt>
                <c:pt idx="566">
                  <c:v>2697422.395811483</c:v>
                </c:pt>
                <c:pt idx="567">
                  <c:v>2697436.73674497</c:v>
                </c:pt>
                <c:pt idx="568">
                  <c:v>2697435.732964599</c:v>
                </c:pt>
                <c:pt idx="569">
                  <c:v>2697434.898509866</c:v>
                </c:pt>
                <c:pt idx="570">
                  <c:v>2697429.713762377</c:v>
                </c:pt>
                <c:pt idx="571">
                  <c:v>2697435.89251542</c:v>
                </c:pt>
                <c:pt idx="572">
                  <c:v>2697432.811572337</c:v>
                </c:pt>
                <c:pt idx="573">
                  <c:v>2697441.680982049</c:v>
                </c:pt>
                <c:pt idx="574">
                  <c:v>2697445.155773324</c:v>
                </c:pt>
                <c:pt idx="575">
                  <c:v>2697445.422460893</c:v>
                </c:pt>
                <c:pt idx="576">
                  <c:v>2697445.36882799</c:v>
                </c:pt>
                <c:pt idx="577">
                  <c:v>2697446.542417163</c:v>
                </c:pt>
                <c:pt idx="578">
                  <c:v>2697450.225775533</c:v>
                </c:pt>
                <c:pt idx="579">
                  <c:v>2697448.297378775</c:v>
                </c:pt>
                <c:pt idx="580">
                  <c:v>2697454.76037298</c:v>
                </c:pt>
                <c:pt idx="581">
                  <c:v>2697449.163932772</c:v>
                </c:pt>
                <c:pt idx="582">
                  <c:v>2697452.889670181</c:v>
                </c:pt>
                <c:pt idx="583">
                  <c:v>2697451.635317522</c:v>
                </c:pt>
                <c:pt idx="584">
                  <c:v>2697443.132267643</c:v>
                </c:pt>
                <c:pt idx="585">
                  <c:v>2697452.608420598</c:v>
                </c:pt>
                <c:pt idx="586">
                  <c:v>2697444.396000517</c:v>
                </c:pt>
                <c:pt idx="587">
                  <c:v>2697448.268678718</c:v>
                </c:pt>
                <c:pt idx="588">
                  <c:v>2697456.573200807</c:v>
                </c:pt>
                <c:pt idx="589">
                  <c:v>2697446.190194373</c:v>
                </c:pt>
                <c:pt idx="590">
                  <c:v>2697446.353274757</c:v>
                </c:pt>
                <c:pt idx="591">
                  <c:v>2697446.248910158</c:v>
                </c:pt>
                <c:pt idx="592">
                  <c:v>2697451.052552518</c:v>
                </c:pt>
                <c:pt idx="593">
                  <c:v>2697446.892447355</c:v>
                </c:pt>
                <c:pt idx="594">
                  <c:v>2697449.516145271</c:v>
                </c:pt>
                <c:pt idx="595">
                  <c:v>2697452.369225095</c:v>
                </c:pt>
                <c:pt idx="596">
                  <c:v>2697453.093013979</c:v>
                </c:pt>
                <c:pt idx="597">
                  <c:v>2697454.228792428</c:v>
                </c:pt>
                <c:pt idx="598">
                  <c:v>2697452.18001039</c:v>
                </c:pt>
                <c:pt idx="599">
                  <c:v>2697448.290401682</c:v>
                </c:pt>
                <c:pt idx="600">
                  <c:v>2697449.44655756</c:v>
                </c:pt>
                <c:pt idx="601">
                  <c:v>2697447.375433983</c:v>
                </c:pt>
                <c:pt idx="602">
                  <c:v>2697448.500982405</c:v>
                </c:pt>
                <c:pt idx="603">
                  <c:v>2697446.209793187</c:v>
                </c:pt>
                <c:pt idx="604">
                  <c:v>2697447.189101066</c:v>
                </c:pt>
                <c:pt idx="605">
                  <c:v>2697448.240064002</c:v>
                </c:pt>
                <c:pt idx="606">
                  <c:v>2697447.497636725</c:v>
                </c:pt>
                <c:pt idx="607">
                  <c:v>2697449.759857309</c:v>
                </c:pt>
                <c:pt idx="608">
                  <c:v>2697447.976014418</c:v>
                </c:pt>
                <c:pt idx="609">
                  <c:v>2697446.633479503</c:v>
                </c:pt>
                <c:pt idx="610">
                  <c:v>2697445.196181205</c:v>
                </c:pt>
                <c:pt idx="611">
                  <c:v>2697449.710071232</c:v>
                </c:pt>
                <c:pt idx="612">
                  <c:v>2697447.528626104</c:v>
                </c:pt>
                <c:pt idx="613">
                  <c:v>2697449.388734473</c:v>
                </c:pt>
                <c:pt idx="614">
                  <c:v>2697448.038523171</c:v>
                </c:pt>
                <c:pt idx="615">
                  <c:v>2697446.507180406</c:v>
                </c:pt>
                <c:pt idx="616">
                  <c:v>2697444.766381653</c:v>
                </c:pt>
                <c:pt idx="617">
                  <c:v>2697446.693949108</c:v>
                </c:pt>
                <c:pt idx="618">
                  <c:v>2697442.157814141</c:v>
                </c:pt>
                <c:pt idx="619">
                  <c:v>2697448.113773087</c:v>
                </c:pt>
                <c:pt idx="620">
                  <c:v>2697448.424241767</c:v>
                </c:pt>
                <c:pt idx="621">
                  <c:v>2697448.771867741</c:v>
                </c:pt>
                <c:pt idx="622">
                  <c:v>2697448.8276232</c:v>
                </c:pt>
                <c:pt idx="623">
                  <c:v>2697449.214631506</c:v>
                </c:pt>
                <c:pt idx="624">
                  <c:v>2697448.943763894</c:v>
                </c:pt>
                <c:pt idx="625">
                  <c:v>2697448.846028096</c:v>
                </c:pt>
                <c:pt idx="626">
                  <c:v>2697448.642953334</c:v>
                </c:pt>
                <c:pt idx="627">
                  <c:v>2697448.77245937</c:v>
                </c:pt>
                <c:pt idx="628">
                  <c:v>2697447.919111262</c:v>
                </c:pt>
                <c:pt idx="629">
                  <c:v>2697446.067256556</c:v>
                </c:pt>
                <c:pt idx="630">
                  <c:v>2697447.579823596</c:v>
                </c:pt>
                <c:pt idx="631">
                  <c:v>2697446.770496587</c:v>
                </c:pt>
                <c:pt idx="632">
                  <c:v>2697447.460360724</c:v>
                </c:pt>
                <c:pt idx="633">
                  <c:v>2697449.915653479</c:v>
                </c:pt>
                <c:pt idx="634">
                  <c:v>2697447.584568095</c:v>
                </c:pt>
                <c:pt idx="635">
                  <c:v>2697445.201050223</c:v>
                </c:pt>
                <c:pt idx="636">
                  <c:v>2697447.532770546</c:v>
                </c:pt>
                <c:pt idx="637">
                  <c:v>2697449.520631302</c:v>
                </c:pt>
                <c:pt idx="638">
                  <c:v>2697448.703972797</c:v>
                </c:pt>
                <c:pt idx="639">
                  <c:v>2697447.878678779</c:v>
                </c:pt>
                <c:pt idx="640">
                  <c:v>2697448.338543115</c:v>
                </c:pt>
                <c:pt idx="641">
                  <c:v>2697448.134274444</c:v>
                </c:pt>
                <c:pt idx="642">
                  <c:v>2697447.963652423</c:v>
                </c:pt>
                <c:pt idx="643">
                  <c:v>2697447.810136222</c:v>
                </c:pt>
                <c:pt idx="644">
                  <c:v>2697448.189868161</c:v>
                </c:pt>
                <c:pt idx="645">
                  <c:v>2697447.22257865</c:v>
                </c:pt>
                <c:pt idx="646">
                  <c:v>2697448.058142287</c:v>
                </c:pt>
                <c:pt idx="647">
                  <c:v>2697448.366630737</c:v>
                </c:pt>
                <c:pt idx="648">
                  <c:v>2697447.621623595</c:v>
                </c:pt>
                <c:pt idx="649">
                  <c:v>2697446.136463933</c:v>
                </c:pt>
                <c:pt idx="650">
                  <c:v>2697449.871097691</c:v>
                </c:pt>
                <c:pt idx="651">
                  <c:v>2697446.530702258</c:v>
                </c:pt>
                <c:pt idx="652">
                  <c:v>2697446.337828764</c:v>
                </c:pt>
                <c:pt idx="653">
                  <c:v>2697446.999510915</c:v>
                </c:pt>
                <c:pt idx="654">
                  <c:v>2697446.473360416</c:v>
                </c:pt>
                <c:pt idx="655">
                  <c:v>2697446.203001827</c:v>
                </c:pt>
                <c:pt idx="656">
                  <c:v>2697446.38359369</c:v>
                </c:pt>
                <c:pt idx="657">
                  <c:v>2697445.734751735</c:v>
                </c:pt>
                <c:pt idx="658">
                  <c:v>2697446.243458439</c:v>
                </c:pt>
                <c:pt idx="659">
                  <c:v>2697445.258877256</c:v>
                </c:pt>
                <c:pt idx="660">
                  <c:v>2697445.672852204</c:v>
                </c:pt>
                <c:pt idx="661">
                  <c:v>2697444.929047145</c:v>
                </c:pt>
                <c:pt idx="662">
                  <c:v>2697445.466618683</c:v>
                </c:pt>
                <c:pt idx="663">
                  <c:v>2697444.728026912</c:v>
                </c:pt>
                <c:pt idx="664">
                  <c:v>2697444.32304524</c:v>
                </c:pt>
                <c:pt idx="665">
                  <c:v>2697444.825668974</c:v>
                </c:pt>
                <c:pt idx="666">
                  <c:v>2697444.940762722</c:v>
                </c:pt>
                <c:pt idx="667">
                  <c:v>2697443.674895497</c:v>
                </c:pt>
                <c:pt idx="668">
                  <c:v>2697443.559187795</c:v>
                </c:pt>
                <c:pt idx="669">
                  <c:v>2697443.878481505</c:v>
                </c:pt>
                <c:pt idx="670">
                  <c:v>2697443.139757049</c:v>
                </c:pt>
                <c:pt idx="671">
                  <c:v>2697443.259010523</c:v>
                </c:pt>
                <c:pt idx="672">
                  <c:v>2697444.084553707</c:v>
                </c:pt>
                <c:pt idx="673">
                  <c:v>2697443.300909927</c:v>
                </c:pt>
                <c:pt idx="674">
                  <c:v>2697443.848151302</c:v>
                </c:pt>
                <c:pt idx="675">
                  <c:v>2697443.247772173</c:v>
                </c:pt>
                <c:pt idx="676">
                  <c:v>2697443.630009985</c:v>
                </c:pt>
                <c:pt idx="677">
                  <c:v>2697443.41780477</c:v>
                </c:pt>
                <c:pt idx="678">
                  <c:v>2697443.583109632</c:v>
                </c:pt>
                <c:pt idx="679">
                  <c:v>2697443.942504684</c:v>
                </c:pt>
                <c:pt idx="680">
                  <c:v>2697443.796458853</c:v>
                </c:pt>
                <c:pt idx="681">
                  <c:v>2697443.979307357</c:v>
                </c:pt>
                <c:pt idx="682">
                  <c:v>2697443.43237959</c:v>
                </c:pt>
                <c:pt idx="683">
                  <c:v>2697443.595433516</c:v>
                </c:pt>
                <c:pt idx="684">
                  <c:v>2697443.54683773</c:v>
                </c:pt>
                <c:pt idx="685">
                  <c:v>2697444.139075476</c:v>
                </c:pt>
                <c:pt idx="686">
                  <c:v>2697443.778811795</c:v>
                </c:pt>
                <c:pt idx="687">
                  <c:v>2697443.718773967</c:v>
                </c:pt>
                <c:pt idx="688">
                  <c:v>2697443.782471466</c:v>
                </c:pt>
                <c:pt idx="689">
                  <c:v>2697443.620901054</c:v>
                </c:pt>
                <c:pt idx="690">
                  <c:v>2697443.568535416</c:v>
                </c:pt>
                <c:pt idx="691">
                  <c:v>2697443.452370145</c:v>
                </c:pt>
                <c:pt idx="692">
                  <c:v>2697443.711762546</c:v>
                </c:pt>
                <c:pt idx="693">
                  <c:v>2697443.214333788</c:v>
                </c:pt>
                <c:pt idx="694">
                  <c:v>2697443.673586158</c:v>
                </c:pt>
                <c:pt idx="695">
                  <c:v>2697443.583046637</c:v>
                </c:pt>
                <c:pt idx="696">
                  <c:v>2697443.450320047</c:v>
                </c:pt>
                <c:pt idx="697">
                  <c:v>2697443.653233338</c:v>
                </c:pt>
                <c:pt idx="698">
                  <c:v>2697443.515775591</c:v>
                </c:pt>
                <c:pt idx="699">
                  <c:v>2697443.944201549</c:v>
                </c:pt>
                <c:pt idx="700">
                  <c:v>2697443.300721482</c:v>
                </c:pt>
                <c:pt idx="701">
                  <c:v>2697443.641899675</c:v>
                </c:pt>
                <c:pt idx="702">
                  <c:v>2697443.740280491</c:v>
                </c:pt>
                <c:pt idx="703">
                  <c:v>2697443.523721007</c:v>
                </c:pt>
                <c:pt idx="704">
                  <c:v>2697443.661884243</c:v>
                </c:pt>
                <c:pt idx="705">
                  <c:v>2697443.803101023</c:v>
                </c:pt>
                <c:pt idx="706">
                  <c:v>2697443.565874738</c:v>
                </c:pt>
                <c:pt idx="707">
                  <c:v>2697443.33014015</c:v>
                </c:pt>
                <c:pt idx="708">
                  <c:v>2697443.655495354</c:v>
                </c:pt>
                <c:pt idx="709">
                  <c:v>2697444.373305187</c:v>
                </c:pt>
                <c:pt idx="710">
                  <c:v>2697443.744374351</c:v>
                </c:pt>
                <c:pt idx="711">
                  <c:v>2697443.286806703</c:v>
                </c:pt>
                <c:pt idx="712">
                  <c:v>2697443.626560068</c:v>
                </c:pt>
                <c:pt idx="713">
                  <c:v>2697443.549281166</c:v>
                </c:pt>
                <c:pt idx="714">
                  <c:v>2697443.694859892</c:v>
                </c:pt>
                <c:pt idx="715">
                  <c:v>2697443.608109044</c:v>
                </c:pt>
                <c:pt idx="716">
                  <c:v>2697443.493753071</c:v>
                </c:pt>
                <c:pt idx="717">
                  <c:v>2697443.558644682</c:v>
                </c:pt>
                <c:pt idx="718">
                  <c:v>2697443.550522932</c:v>
                </c:pt>
                <c:pt idx="719">
                  <c:v>2697443.550465086</c:v>
                </c:pt>
                <c:pt idx="720">
                  <c:v>2697443.292073462</c:v>
                </c:pt>
                <c:pt idx="721">
                  <c:v>2697443.637487789</c:v>
                </c:pt>
                <c:pt idx="722">
                  <c:v>2697443.933067767</c:v>
                </c:pt>
                <c:pt idx="723">
                  <c:v>2697443.890912452</c:v>
                </c:pt>
                <c:pt idx="724">
                  <c:v>2697444.013052156</c:v>
                </c:pt>
                <c:pt idx="725">
                  <c:v>2697443.954454565</c:v>
                </c:pt>
                <c:pt idx="726">
                  <c:v>2697443.851241671</c:v>
                </c:pt>
                <c:pt idx="727">
                  <c:v>2697443.954596068</c:v>
                </c:pt>
                <c:pt idx="728">
                  <c:v>2697444.129353997</c:v>
                </c:pt>
                <c:pt idx="729">
                  <c:v>2697444.019299001</c:v>
                </c:pt>
                <c:pt idx="730">
                  <c:v>2697443.959401381</c:v>
                </c:pt>
                <c:pt idx="731">
                  <c:v>2697443.946307288</c:v>
                </c:pt>
                <c:pt idx="732">
                  <c:v>2697444.082391854</c:v>
                </c:pt>
                <c:pt idx="733">
                  <c:v>2697444.048391668</c:v>
                </c:pt>
                <c:pt idx="734">
                  <c:v>2697444.009638603</c:v>
                </c:pt>
                <c:pt idx="735">
                  <c:v>2697443.959031326</c:v>
                </c:pt>
                <c:pt idx="736">
                  <c:v>2697444.124578775</c:v>
                </c:pt>
                <c:pt idx="737">
                  <c:v>2697444.171613704</c:v>
                </c:pt>
                <c:pt idx="738">
                  <c:v>2697443.890813167</c:v>
                </c:pt>
                <c:pt idx="739">
                  <c:v>2697443.889161268</c:v>
                </c:pt>
                <c:pt idx="740">
                  <c:v>2697444.03404086</c:v>
                </c:pt>
                <c:pt idx="741">
                  <c:v>2697443.904581182</c:v>
                </c:pt>
                <c:pt idx="742">
                  <c:v>2697443.734602235</c:v>
                </c:pt>
                <c:pt idx="743">
                  <c:v>2697443.783854825</c:v>
                </c:pt>
                <c:pt idx="744">
                  <c:v>2697443.559115725</c:v>
                </c:pt>
                <c:pt idx="745">
                  <c:v>2697443.77963493</c:v>
                </c:pt>
                <c:pt idx="746">
                  <c:v>2697443.841055162</c:v>
                </c:pt>
                <c:pt idx="747">
                  <c:v>2697443.637631311</c:v>
                </c:pt>
                <c:pt idx="748">
                  <c:v>2697443.883480649</c:v>
                </c:pt>
                <c:pt idx="749">
                  <c:v>2697443.744263251</c:v>
                </c:pt>
                <c:pt idx="750">
                  <c:v>2697443.650048329</c:v>
                </c:pt>
                <c:pt idx="751">
                  <c:v>2697443.733391292</c:v>
                </c:pt>
                <c:pt idx="752">
                  <c:v>2697443.787325143</c:v>
                </c:pt>
                <c:pt idx="753">
                  <c:v>2697443.755336768</c:v>
                </c:pt>
                <c:pt idx="754">
                  <c:v>2697443.762672431</c:v>
                </c:pt>
                <c:pt idx="755">
                  <c:v>2697443.781908845</c:v>
                </c:pt>
                <c:pt idx="756">
                  <c:v>2697443.734823789</c:v>
                </c:pt>
                <c:pt idx="757">
                  <c:v>2697443.68027257</c:v>
                </c:pt>
                <c:pt idx="758">
                  <c:v>2697443.693886414</c:v>
                </c:pt>
                <c:pt idx="759">
                  <c:v>2697443.749048492</c:v>
                </c:pt>
                <c:pt idx="760">
                  <c:v>2697443.810330917</c:v>
                </c:pt>
                <c:pt idx="761">
                  <c:v>2697443.720613721</c:v>
                </c:pt>
                <c:pt idx="762">
                  <c:v>2697443.807091942</c:v>
                </c:pt>
                <c:pt idx="763">
                  <c:v>2697443.862010445</c:v>
                </c:pt>
                <c:pt idx="764">
                  <c:v>2697443.756314674</c:v>
                </c:pt>
                <c:pt idx="765">
                  <c:v>2697443.743257222</c:v>
                </c:pt>
                <c:pt idx="766">
                  <c:v>2697443.839374562</c:v>
                </c:pt>
                <c:pt idx="767">
                  <c:v>2697443.747873066</c:v>
                </c:pt>
                <c:pt idx="768">
                  <c:v>2697443.715288304</c:v>
                </c:pt>
                <c:pt idx="769">
                  <c:v>2697443.711457419</c:v>
                </c:pt>
                <c:pt idx="770">
                  <c:v>2697443.63039885</c:v>
                </c:pt>
                <c:pt idx="771">
                  <c:v>2697443.637488098</c:v>
                </c:pt>
                <c:pt idx="772">
                  <c:v>2697443.75130822</c:v>
                </c:pt>
                <c:pt idx="773">
                  <c:v>2697443.636680133</c:v>
                </c:pt>
                <c:pt idx="774">
                  <c:v>2697443.586076052</c:v>
                </c:pt>
                <c:pt idx="775">
                  <c:v>2697443.604093459</c:v>
                </c:pt>
                <c:pt idx="776">
                  <c:v>2697443.701976141</c:v>
                </c:pt>
                <c:pt idx="777">
                  <c:v>2697443.641766387</c:v>
                </c:pt>
                <c:pt idx="778">
                  <c:v>2697443.543421865</c:v>
                </c:pt>
                <c:pt idx="779">
                  <c:v>2697443.585741728</c:v>
                </c:pt>
                <c:pt idx="780">
                  <c:v>2697443.516490526</c:v>
                </c:pt>
                <c:pt idx="781">
                  <c:v>2697443.630505129</c:v>
                </c:pt>
                <c:pt idx="782">
                  <c:v>2697443.577305892</c:v>
                </c:pt>
                <c:pt idx="783">
                  <c:v>2697443.56962795</c:v>
                </c:pt>
                <c:pt idx="784">
                  <c:v>2697443.501551324</c:v>
                </c:pt>
                <c:pt idx="785">
                  <c:v>2697443.572370236</c:v>
                </c:pt>
                <c:pt idx="786">
                  <c:v>2697443.58036762</c:v>
                </c:pt>
                <c:pt idx="787">
                  <c:v>2697443.628795125</c:v>
                </c:pt>
                <c:pt idx="788">
                  <c:v>2697443.570698571</c:v>
                </c:pt>
                <c:pt idx="789">
                  <c:v>2697443.535974778</c:v>
                </c:pt>
                <c:pt idx="790">
                  <c:v>2697443.573255645</c:v>
                </c:pt>
                <c:pt idx="791">
                  <c:v>2697443.540124661</c:v>
                </c:pt>
                <c:pt idx="792">
                  <c:v>2697443.563574697</c:v>
                </c:pt>
                <c:pt idx="793">
                  <c:v>2697443.641087655</c:v>
                </c:pt>
                <c:pt idx="794">
                  <c:v>2697443.65719559</c:v>
                </c:pt>
                <c:pt idx="795">
                  <c:v>2697443.673765005</c:v>
                </c:pt>
                <c:pt idx="796">
                  <c:v>2697443.68299442</c:v>
                </c:pt>
                <c:pt idx="797">
                  <c:v>2697443.680079026</c:v>
                </c:pt>
                <c:pt idx="798">
                  <c:v>2697443.699094845</c:v>
                </c:pt>
                <c:pt idx="799">
                  <c:v>2697443.677095863</c:v>
                </c:pt>
                <c:pt idx="800">
                  <c:v>2697443.722963443</c:v>
                </c:pt>
                <c:pt idx="801">
                  <c:v>2697443.674286056</c:v>
                </c:pt>
                <c:pt idx="802">
                  <c:v>2697443.735025322</c:v>
                </c:pt>
                <c:pt idx="803">
                  <c:v>2697443.741583287</c:v>
                </c:pt>
                <c:pt idx="804">
                  <c:v>2697443.706215823</c:v>
                </c:pt>
                <c:pt idx="805">
                  <c:v>2697443.725437182</c:v>
                </c:pt>
                <c:pt idx="806">
                  <c:v>2697443.699719344</c:v>
                </c:pt>
                <c:pt idx="807">
                  <c:v>2697443.761560697</c:v>
                </c:pt>
                <c:pt idx="808">
                  <c:v>2697443.764809942</c:v>
                </c:pt>
                <c:pt idx="809">
                  <c:v>2697443.761126248</c:v>
                </c:pt>
                <c:pt idx="810">
                  <c:v>2697443.76790637</c:v>
                </c:pt>
                <c:pt idx="811">
                  <c:v>2697443.778276521</c:v>
                </c:pt>
                <c:pt idx="812">
                  <c:v>2697443.723420464</c:v>
                </c:pt>
                <c:pt idx="813">
                  <c:v>2697443.753026373</c:v>
                </c:pt>
                <c:pt idx="814">
                  <c:v>2697443.746463138</c:v>
                </c:pt>
                <c:pt idx="815">
                  <c:v>2697443.767817835</c:v>
                </c:pt>
                <c:pt idx="816">
                  <c:v>2697443.801172299</c:v>
                </c:pt>
                <c:pt idx="817">
                  <c:v>2697443.768436381</c:v>
                </c:pt>
                <c:pt idx="818">
                  <c:v>2697443.764911907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7.058225007730382</c:v>
                </c:pt>
                <c:pt idx="2">
                  <c:v>2.103740217935309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7.134922113929894</c:v>
                </c:pt>
                <c:pt idx="2">
                  <c:v>2.054023635436665</c:v>
                </c:pt>
                <c:pt idx="3">
                  <c:v>0.01793833412315591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0.07669710619951231</c:v>
                </c:pt>
                <c:pt idx="2">
                  <c:v>7.008508425231738</c:v>
                </c:pt>
                <c:pt idx="3">
                  <c:v>2.121678552058465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3.571011202551224</c:v>
                </c:pt>
                <c:pt idx="2">
                  <c:v>4.128823572331371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3.588675149844714</c:v>
                </c:pt>
                <c:pt idx="2">
                  <c:v>4.079969787848468</c:v>
                </c:pt>
                <c:pt idx="3">
                  <c:v>0.07553170157458217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0.01766394729349005</c:v>
                </c:pt>
                <c:pt idx="2">
                  <c:v>3.522157418068321</c:v>
                </c:pt>
                <c:pt idx="3">
                  <c:v>4.204355273905954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7.061615518185615</c:v>
                </c:pt>
                <c:pt idx="2">
                  <c:v>2.104615593153288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7.137147219760197</c:v>
                </c:pt>
                <c:pt idx="2">
                  <c:v>2.055654774381945</c:v>
                </c:pt>
                <c:pt idx="3">
                  <c:v>0.01766394729349005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0.07553170157458217</c:v>
                </c:pt>
                <c:pt idx="2">
                  <c:v>7.012654699414272</c:v>
                </c:pt>
                <c:pt idx="3">
                  <c:v>2.122279540446779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3.571208981409214</c:v>
                </c:pt>
                <c:pt idx="2">
                  <c:v>4.130182546682905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3.588693265173904</c:v>
                </c:pt>
                <c:pt idx="2">
                  <c:v>4.081822999111513</c:v>
                </c:pt>
                <c:pt idx="3">
                  <c:v>0.07476841475075501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0.01748428376468983</c:v>
                </c:pt>
                <c:pt idx="2">
                  <c:v>3.522849433837822</c:v>
                </c:pt>
                <c:pt idx="3">
                  <c:v>4.20495096143366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7.062818160494433</c:v>
                </c:pt>
                <c:pt idx="2">
                  <c:v>2.104891120562828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7.137586575245188</c:v>
                </c:pt>
                <c:pt idx="2">
                  <c:v>2.056426702004845</c:v>
                </c:pt>
                <c:pt idx="3">
                  <c:v>0.01748428376468983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0.07476841475075501</c:v>
                </c:pt>
                <c:pt idx="2">
                  <c:v>7.014353741936449</c:v>
                </c:pt>
                <c:pt idx="3">
                  <c:v>2.122375404327518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3.572174015258609</c:v>
                </c:pt>
                <c:pt idx="2">
                  <c:v>4.131853680114425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3.589576287622097</c:v>
                </c:pt>
                <c:pt idx="2">
                  <c:v>4.083717170259334</c:v>
                </c:pt>
                <c:pt idx="3">
                  <c:v>0.07442007601139232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0.01740227236348775</c:v>
                </c:pt>
                <c:pt idx="2">
                  <c:v>3.524037505403518</c:v>
                </c:pt>
                <c:pt idx="3">
                  <c:v>4.206273756125817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7.065116118854076</c:v>
                </c:pt>
                <c:pt idx="2">
                  <c:v>2.105542371341628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7.139536194865468</c:v>
                </c:pt>
                <c:pt idx="2">
                  <c:v>2.057301999646981</c:v>
                </c:pt>
                <c:pt idx="3">
                  <c:v>0.01740227236348775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0.07442007601139232</c:v>
                </c:pt>
                <c:pt idx="2">
                  <c:v>7.016875747159429</c:v>
                </c:pt>
                <c:pt idx="3">
                  <c:v>2.122944643705117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3.573853775243489</c:v>
                </c:pt>
                <c:pt idx="2">
                  <c:v>4.133790582852875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3.591268984582287</c:v>
                </c:pt>
                <c:pt idx="2">
                  <c:v>4.085613470664755</c:v>
                </c:pt>
                <c:pt idx="3">
                  <c:v>0.07447526524650504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0.01741520933879771</c:v>
                </c:pt>
                <c:pt idx="2">
                  <c:v>3.52567666305537</c:v>
                </c:pt>
                <c:pt idx="3">
                  <c:v>4.208265848099379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7.068416360499821</c:v>
                </c:pt>
                <c:pt idx="2">
                  <c:v>2.106540137995345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7.142891625746326</c:v>
                </c:pt>
                <c:pt idx="2">
                  <c:v>2.058259065844366</c:v>
                </c:pt>
                <c:pt idx="3">
                  <c:v>0.01741520933879771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0.07447526524650504</c:v>
                </c:pt>
                <c:pt idx="2">
                  <c:v>7.020135288348842</c:v>
                </c:pt>
                <c:pt idx="3">
                  <c:v>2.123955347334143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3.574498386000475</c:v>
                </c:pt>
                <c:pt idx="2">
                  <c:v>4.133967339635762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3.592013193181332</c:v>
                </c:pt>
                <c:pt idx="2">
                  <c:v>4.085513879634828</c:v>
                </c:pt>
                <c:pt idx="3">
                  <c:v>0.07489853058493628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0.01751480718085707</c:v>
                </c:pt>
                <c:pt idx="2">
                  <c:v>3.526044925999541</c:v>
                </c:pt>
                <c:pt idx="3">
                  <c:v>4.208865870220698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CT y CO!$B$2:$B$820</c:f>
              <c:numCache>
                <c:formatCode>General</c:formatCode>
                <c:ptCount val="819"/>
                <c:pt idx="0">
                  <c:v>18296121.11786127</c:v>
                </c:pt>
                <c:pt idx="1">
                  <c:v>122013574.7757097</c:v>
                </c:pt>
                <c:pt idx="2">
                  <c:v>119799708.9036884</c:v>
                </c:pt>
                <c:pt idx="3">
                  <c:v>117587057.1177484</c:v>
                </c:pt>
                <c:pt idx="4">
                  <c:v>115377314.4253829</c:v>
                </c:pt>
                <c:pt idx="5">
                  <c:v>113170088.1219616</c:v>
                </c:pt>
                <c:pt idx="6">
                  <c:v>110965497.7634336</c:v>
                </c:pt>
                <c:pt idx="7">
                  <c:v>108763100.6423724</c:v>
                </c:pt>
                <c:pt idx="8">
                  <c:v>106562178.2557258</c:v>
                </c:pt>
                <c:pt idx="9">
                  <c:v>104362336.8723159</c:v>
                </c:pt>
                <c:pt idx="10">
                  <c:v>102162773.6546952</c:v>
                </c:pt>
                <c:pt idx="11">
                  <c:v>99964659.62901805</c:v>
                </c:pt>
                <c:pt idx="12">
                  <c:v>97769118.86767967</c:v>
                </c:pt>
                <c:pt idx="13">
                  <c:v>95575116.5649868</c:v>
                </c:pt>
                <c:pt idx="14">
                  <c:v>93364070.89324562</c:v>
                </c:pt>
                <c:pt idx="15">
                  <c:v>91155004.75439659</c:v>
                </c:pt>
                <c:pt idx="16">
                  <c:v>88948732.69879936</c:v>
                </c:pt>
                <c:pt idx="17">
                  <c:v>86746275.63967165</c:v>
                </c:pt>
                <c:pt idx="18">
                  <c:v>84548972.08420402</c:v>
                </c:pt>
                <c:pt idx="19">
                  <c:v>65069278.93973523</c:v>
                </c:pt>
                <c:pt idx="20">
                  <c:v>57161011.2308199</c:v>
                </c:pt>
                <c:pt idx="21">
                  <c:v>54417410.20716728</c:v>
                </c:pt>
                <c:pt idx="22">
                  <c:v>52451866.27817443</c:v>
                </c:pt>
                <c:pt idx="23">
                  <c:v>52545557.44065817</c:v>
                </c:pt>
                <c:pt idx="24">
                  <c:v>52652859.74958954</c:v>
                </c:pt>
                <c:pt idx="25">
                  <c:v>52545434.99573854</c:v>
                </c:pt>
                <c:pt idx="26">
                  <c:v>52650860.95301808</c:v>
                </c:pt>
                <c:pt idx="27">
                  <c:v>52545372.28860006</c:v>
                </c:pt>
                <c:pt idx="28">
                  <c:v>52648749.58289829</c:v>
                </c:pt>
                <c:pt idx="29">
                  <c:v>52545382.61972695</c:v>
                </c:pt>
                <c:pt idx="30">
                  <c:v>52646179.38272975</c:v>
                </c:pt>
                <c:pt idx="31">
                  <c:v>52545364.00011382</c:v>
                </c:pt>
                <c:pt idx="32">
                  <c:v>52643255.2391071</c:v>
                </c:pt>
                <c:pt idx="33">
                  <c:v>52545294.09997898</c:v>
                </c:pt>
                <c:pt idx="34">
                  <c:v>52640731.16660826</c:v>
                </c:pt>
                <c:pt idx="35">
                  <c:v>52545097.22385122</c:v>
                </c:pt>
                <c:pt idx="36">
                  <c:v>52627480.63756536</c:v>
                </c:pt>
                <c:pt idx="37">
                  <c:v>52755305.06339971</c:v>
                </c:pt>
                <c:pt idx="38">
                  <c:v>48133878.03330433</c:v>
                </c:pt>
                <c:pt idx="39">
                  <c:v>44696503.85695668</c:v>
                </c:pt>
                <c:pt idx="40">
                  <c:v>42634963.21268401</c:v>
                </c:pt>
                <c:pt idx="41">
                  <c:v>41260622.15951236</c:v>
                </c:pt>
                <c:pt idx="42">
                  <c:v>41601878.18011729</c:v>
                </c:pt>
                <c:pt idx="43">
                  <c:v>41302090.96597295</c:v>
                </c:pt>
                <c:pt idx="44">
                  <c:v>41058252.1846532</c:v>
                </c:pt>
                <c:pt idx="45">
                  <c:v>41096014.59818721</c:v>
                </c:pt>
                <c:pt idx="46">
                  <c:v>40851448.06449328</c:v>
                </c:pt>
                <c:pt idx="47">
                  <c:v>40885800.85139452</c:v>
                </c:pt>
                <c:pt idx="48">
                  <c:v>40643712.38584823</c:v>
                </c:pt>
                <c:pt idx="49">
                  <c:v>40641453.38685592</c:v>
                </c:pt>
                <c:pt idx="50">
                  <c:v>40258010.08619587</c:v>
                </c:pt>
                <c:pt idx="51">
                  <c:v>40313741.3244324</c:v>
                </c:pt>
                <c:pt idx="52">
                  <c:v>39803531.63729724</c:v>
                </c:pt>
                <c:pt idx="53">
                  <c:v>39857056.1753038</c:v>
                </c:pt>
                <c:pt idx="54">
                  <c:v>39089621.41413856</c:v>
                </c:pt>
                <c:pt idx="55">
                  <c:v>39149182.46398136</c:v>
                </c:pt>
                <c:pt idx="56">
                  <c:v>37787317.12772422</c:v>
                </c:pt>
                <c:pt idx="57">
                  <c:v>35899310.45149852</c:v>
                </c:pt>
                <c:pt idx="58">
                  <c:v>34382848.13643584</c:v>
                </c:pt>
                <c:pt idx="59">
                  <c:v>33122615.4764558</c:v>
                </c:pt>
                <c:pt idx="60">
                  <c:v>32115439.8151515</c:v>
                </c:pt>
                <c:pt idx="61">
                  <c:v>31605303.41376578</c:v>
                </c:pt>
                <c:pt idx="62">
                  <c:v>31173469.49508394</c:v>
                </c:pt>
                <c:pt idx="63">
                  <c:v>31248204.43635634</c:v>
                </c:pt>
                <c:pt idx="64">
                  <c:v>31179693.560125</c:v>
                </c:pt>
                <c:pt idx="65">
                  <c:v>31218704.48671485</c:v>
                </c:pt>
                <c:pt idx="66">
                  <c:v>31030421.76477279</c:v>
                </c:pt>
                <c:pt idx="67">
                  <c:v>31070477.36244807</c:v>
                </c:pt>
                <c:pt idx="68">
                  <c:v>30891952.07765996</c:v>
                </c:pt>
                <c:pt idx="69">
                  <c:v>30922566.17460772</c:v>
                </c:pt>
                <c:pt idx="70">
                  <c:v>30604617.55199859</c:v>
                </c:pt>
                <c:pt idx="71">
                  <c:v>30574545.84225082</c:v>
                </c:pt>
                <c:pt idx="72">
                  <c:v>30296418.98859894</c:v>
                </c:pt>
                <c:pt idx="73">
                  <c:v>30349901.39734947</c:v>
                </c:pt>
                <c:pt idx="74">
                  <c:v>29868381.65837563</c:v>
                </c:pt>
                <c:pt idx="75">
                  <c:v>29441390.39685226</c:v>
                </c:pt>
                <c:pt idx="76">
                  <c:v>28504247.96766345</c:v>
                </c:pt>
                <c:pt idx="77">
                  <c:v>27772703.8231663</c:v>
                </c:pt>
                <c:pt idx="78">
                  <c:v>27064297.62819035</c:v>
                </c:pt>
                <c:pt idx="79">
                  <c:v>26393483.08805485</c:v>
                </c:pt>
                <c:pt idx="80">
                  <c:v>26010184.40418287</c:v>
                </c:pt>
                <c:pt idx="81">
                  <c:v>25664088.29717396</c:v>
                </c:pt>
                <c:pt idx="82">
                  <c:v>25496420.63396201</c:v>
                </c:pt>
                <c:pt idx="83">
                  <c:v>25557829.77307879</c:v>
                </c:pt>
                <c:pt idx="84">
                  <c:v>25401755.79590072</c:v>
                </c:pt>
                <c:pt idx="85">
                  <c:v>25413997.49951698</c:v>
                </c:pt>
                <c:pt idx="86">
                  <c:v>25257428.77949537</c:v>
                </c:pt>
                <c:pt idx="87">
                  <c:v>25289965.38918928</c:v>
                </c:pt>
                <c:pt idx="88">
                  <c:v>25112339.81023508</c:v>
                </c:pt>
                <c:pt idx="89">
                  <c:v>25116415.11759528</c:v>
                </c:pt>
                <c:pt idx="90">
                  <c:v>24831228.88583694</c:v>
                </c:pt>
                <c:pt idx="91">
                  <c:v>24605791.14410497</c:v>
                </c:pt>
                <c:pt idx="92">
                  <c:v>24603010.00795223</c:v>
                </c:pt>
                <c:pt idx="93">
                  <c:v>24275546.40443165</c:v>
                </c:pt>
                <c:pt idx="94">
                  <c:v>24003951.40760808</c:v>
                </c:pt>
                <c:pt idx="95">
                  <c:v>23495743.19502037</c:v>
                </c:pt>
                <c:pt idx="96">
                  <c:v>23138710.1594393</c:v>
                </c:pt>
                <c:pt idx="97">
                  <c:v>22768216.15752438</c:v>
                </c:pt>
                <c:pt idx="98">
                  <c:v>22363084.91253574</c:v>
                </c:pt>
                <c:pt idx="99">
                  <c:v>22064679.33278454</c:v>
                </c:pt>
                <c:pt idx="100">
                  <c:v>21781510.87494146</c:v>
                </c:pt>
                <c:pt idx="101">
                  <c:v>21636656.75742323</c:v>
                </c:pt>
                <c:pt idx="102">
                  <c:v>21518989.96359456</c:v>
                </c:pt>
                <c:pt idx="103">
                  <c:v>21525482.09203709</c:v>
                </c:pt>
                <c:pt idx="104">
                  <c:v>21434564.25589516</c:v>
                </c:pt>
                <c:pt idx="105">
                  <c:v>21446397.21543857</c:v>
                </c:pt>
                <c:pt idx="106">
                  <c:v>21299533.31389211</c:v>
                </c:pt>
                <c:pt idx="107">
                  <c:v>21309714.72073413</c:v>
                </c:pt>
                <c:pt idx="108">
                  <c:v>21179792.09573383</c:v>
                </c:pt>
                <c:pt idx="109">
                  <c:v>21180084.77483013</c:v>
                </c:pt>
                <c:pt idx="110">
                  <c:v>20930144.87060925</c:v>
                </c:pt>
                <c:pt idx="111">
                  <c:v>20808424.72798066</c:v>
                </c:pt>
                <c:pt idx="112">
                  <c:v>20809862.57627171</c:v>
                </c:pt>
                <c:pt idx="113">
                  <c:v>20563618.32139489</c:v>
                </c:pt>
                <c:pt idx="114">
                  <c:v>20271778.15555102</c:v>
                </c:pt>
                <c:pt idx="115">
                  <c:v>20078653.79164305</c:v>
                </c:pt>
                <c:pt idx="116">
                  <c:v>19874952.61514729</c:v>
                </c:pt>
                <c:pt idx="117">
                  <c:v>19623584.45941719</c:v>
                </c:pt>
                <c:pt idx="118">
                  <c:v>19411644.18196871</c:v>
                </c:pt>
                <c:pt idx="119">
                  <c:v>19199880.09014696</c:v>
                </c:pt>
                <c:pt idx="120">
                  <c:v>19074413.18870114</c:v>
                </c:pt>
                <c:pt idx="121">
                  <c:v>18980017.53216203</c:v>
                </c:pt>
                <c:pt idx="122">
                  <c:v>18916069.03201909</c:v>
                </c:pt>
                <c:pt idx="123">
                  <c:v>18920363.59220856</c:v>
                </c:pt>
                <c:pt idx="124">
                  <c:v>18842006.22914188</c:v>
                </c:pt>
                <c:pt idx="125">
                  <c:v>18840379.81042166</c:v>
                </c:pt>
                <c:pt idx="126">
                  <c:v>18730187.52980726</c:v>
                </c:pt>
                <c:pt idx="127">
                  <c:v>18692951.00124661</c:v>
                </c:pt>
                <c:pt idx="128">
                  <c:v>18693036.99471196</c:v>
                </c:pt>
                <c:pt idx="129">
                  <c:v>18514004.22288122</c:v>
                </c:pt>
                <c:pt idx="130">
                  <c:v>18430262.73211313</c:v>
                </c:pt>
                <c:pt idx="131">
                  <c:v>18333182.21825569</c:v>
                </c:pt>
                <c:pt idx="132">
                  <c:v>18190617.32615584</c:v>
                </c:pt>
                <c:pt idx="133">
                  <c:v>18014167.43718914</c:v>
                </c:pt>
                <c:pt idx="134">
                  <c:v>17906622.94122644</c:v>
                </c:pt>
                <c:pt idx="135">
                  <c:v>17794932.1878153</c:v>
                </c:pt>
                <c:pt idx="136">
                  <c:v>17641886.68897387</c:v>
                </c:pt>
                <c:pt idx="137">
                  <c:v>17503147.79972962</c:v>
                </c:pt>
                <c:pt idx="138">
                  <c:v>17355753.12731431</c:v>
                </c:pt>
                <c:pt idx="139">
                  <c:v>17255686.02436277</c:v>
                </c:pt>
                <c:pt idx="140">
                  <c:v>17176969.31498959</c:v>
                </c:pt>
                <c:pt idx="141">
                  <c:v>17125720.3440305</c:v>
                </c:pt>
                <c:pt idx="142">
                  <c:v>17128532.72615707</c:v>
                </c:pt>
                <c:pt idx="143">
                  <c:v>17064380.08514927</c:v>
                </c:pt>
                <c:pt idx="144">
                  <c:v>17023281.25785276</c:v>
                </c:pt>
                <c:pt idx="145">
                  <c:v>17023745.80995832</c:v>
                </c:pt>
                <c:pt idx="146">
                  <c:v>16940764.40561024</c:v>
                </c:pt>
                <c:pt idx="147">
                  <c:v>16851623.77635518</c:v>
                </c:pt>
                <c:pt idx="148">
                  <c:v>16739226.51194192</c:v>
                </c:pt>
                <c:pt idx="149">
                  <c:v>16678570.1076964</c:v>
                </c:pt>
                <c:pt idx="150">
                  <c:v>16612691.34059006</c:v>
                </c:pt>
                <c:pt idx="151">
                  <c:v>16519829.21462166</c:v>
                </c:pt>
                <c:pt idx="152">
                  <c:v>16409435.71214439</c:v>
                </c:pt>
                <c:pt idx="153">
                  <c:v>16346480.94072432</c:v>
                </c:pt>
                <c:pt idx="154">
                  <c:v>16282431.20201153</c:v>
                </c:pt>
                <c:pt idx="155">
                  <c:v>16188862.45604052</c:v>
                </c:pt>
                <c:pt idx="156">
                  <c:v>16101102.16294977</c:v>
                </c:pt>
                <c:pt idx="157">
                  <c:v>16000671.79897589</c:v>
                </c:pt>
                <c:pt idx="158">
                  <c:v>15924009.43690037</c:v>
                </c:pt>
                <c:pt idx="159">
                  <c:v>15862023.75111095</c:v>
                </c:pt>
                <c:pt idx="160">
                  <c:v>15819161.86512381</c:v>
                </c:pt>
                <c:pt idx="161">
                  <c:v>15800695.75312066</c:v>
                </c:pt>
                <c:pt idx="162">
                  <c:v>15800563.07265683</c:v>
                </c:pt>
                <c:pt idx="163">
                  <c:v>15746421.3153205</c:v>
                </c:pt>
                <c:pt idx="164">
                  <c:v>15713641.22608582</c:v>
                </c:pt>
                <c:pt idx="165">
                  <c:v>15712420.97619921</c:v>
                </c:pt>
                <c:pt idx="166">
                  <c:v>15634804.15247641</c:v>
                </c:pt>
                <c:pt idx="167">
                  <c:v>15553689.8367561</c:v>
                </c:pt>
                <c:pt idx="168">
                  <c:v>15507923.80815002</c:v>
                </c:pt>
                <c:pt idx="169">
                  <c:v>15458778.55554096</c:v>
                </c:pt>
                <c:pt idx="170">
                  <c:v>15393435.26399716</c:v>
                </c:pt>
                <c:pt idx="171">
                  <c:v>15318620.60464196</c:v>
                </c:pt>
                <c:pt idx="172">
                  <c:v>15276414.65433257</c:v>
                </c:pt>
                <c:pt idx="173">
                  <c:v>15234531.42081615</c:v>
                </c:pt>
                <c:pt idx="174">
                  <c:v>15172727.12832725</c:v>
                </c:pt>
                <c:pt idx="175">
                  <c:v>15114003.73536341</c:v>
                </c:pt>
                <c:pt idx="176">
                  <c:v>15043779.86991038</c:v>
                </c:pt>
                <c:pt idx="177">
                  <c:v>14986739.40590989</c:v>
                </c:pt>
                <c:pt idx="178">
                  <c:v>14939262.7889485</c:v>
                </c:pt>
                <c:pt idx="179">
                  <c:v>14906341.78468125</c:v>
                </c:pt>
                <c:pt idx="180">
                  <c:v>14892467.00434707</c:v>
                </c:pt>
                <c:pt idx="181">
                  <c:v>14892780.57044699</c:v>
                </c:pt>
                <c:pt idx="182">
                  <c:v>14851364.26156396</c:v>
                </c:pt>
                <c:pt idx="183">
                  <c:v>14826505.3174301</c:v>
                </c:pt>
                <c:pt idx="184">
                  <c:v>14787802.16208873</c:v>
                </c:pt>
                <c:pt idx="185">
                  <c:v>14737269.08700249</c:v>
                </c:pt>
                <c:pt idx="186">
                  <c:v>14679929.71472461</c:v>
                </c:pt>
                <c:pt idx="187">
                  <c:v>14644227.95434772</c:v>
                </c:pt>
                <c:pt idx="188">
                  <c:v>14611165.07403298</c:v>
                </c:pt>
                <c:pt idx="189">
                  <c:v>14576780.77581027</c:v>
                </c:pt>
                <c:pt idx="190">
                  <c:v>14532050.26153663</c:v>
                </c:pt>
                <c:pt idx="191">
                  <c:v>14483805.8248265</c:v>
                </c:pt>
                <c:pt idx="192">
                  <c:v>14456587.40517739</c:v>
                </c:pt>
                <c:pt idx="193">
                  <c:v>14415655.52937812</c:v>
                </c:pt>
                <c:pt idx="194">
                  <c:v>14376618.43390165</c:v>
                </c:pt>
                <c:pt idx="195">
                  <c:v>14327341.49051248</c:v>
                </c:pt>
                <c:pt idx="196">
                  <c:v>14285053.14240574</c:v>
                </c:pt>
                <c:pt idx="197">
                  <c:v>14248717.30756341</c:v>
                </c:pt>
                <c:pt idx="198">
                  <c:v>14222642.48218082</c:v>
                </c:pt>
                <c:pt idx="199">
                  <c:v>14211453.34478665</c:v>
                </c:pt>
                <c:pt idx="200">
                  <c:v>14212090.00356561</c:v>
                </c:pt>
                <c:pt idx="201">
                  <c:v>14180047.69351191</c:v>
                </c:pt>
                <c:pt idx="202">
                  <c:v>14160707.85336995</c:v>
                </c:pt>
                <c:pt idx="203">
                  <c:v>14131711.67868477</c:v>
                </c:pt>
                <c:pt idx="204">
                  <c:v>14094510.53246187</c:v>
                </c:pt>
                <c:pt idx="205">
                  <c:v>14052907.59680408</c:v>
                </c:pt>
                <c:pt idx="206">
                  <c:v>14026086.76922075</c:v>
                </c:pt>
                <c:pt idx="207">
                  <c:v>14001404.87316751</c:v>
                </c:pt>
                <c:pt idx="208">
                  <c:v>13976240.38400274</c:v>
                </c:pt>
                <c:pt idx="209">
                  <c:v>13944564.57520773</c:v>
                </c:pt>
                <c:pt idx="210">
                  <c:v>13910810.13071293</c:v>
                </c:pt>
                <c:pt idx="211">
                  <c:v>13892209.56005516</c:v>
                </c:pt>
                <c:pt idx="212">
                  <c:v>13864165.13884264</c:v>
                </c:pt>
                <c:pt idx="213">
                  <c:v>13837387.36256622</c:v>
                </c:pt>
                <c:pt idx="214">
                  <c:v>13802404.38997045</c:v>
                </c:pt>
                <c:pt idx="215">
                  <c:v>13771380.27105909</c:v>
                </c:pt>
                <c:pt idx="216">
                  <c:v>13744158.13348033</c:v>
                </c:pt>
                <c:pt idx="217">
                  <c:v>13724425.15528061</c:v>
                </c:pt>
                <c:pt idx="218">
                  <c:v>13715973.88520504</c:v>
                </c:pt>
                <c:pt idx="219">
                  <c:v>13716266.79892486</c:v>
                </c:pt>
                <c:pt idx="220">
                  <c:v>13692522.66764365</c:v>
                </c:pt>
                <c:pt idx="221">
                  <c:v>13678025.05418229</c:v>
                </c:pt>
                <c:pt idx="222">
                  <c:v>13656540.70003747</c:v>
                </c:pt>
                <c:pt idx="223">
                  <c:v>13629470.65657617</c:v>
                </c:pt>
                <c:pt idx="224">
                  <c:v>13599174.25166849</c:v>
                </c:pt>
                <c:pt idx="225">
                  <c:v>13584574.16778911</c:v>
                </c:pt>
                <c:pt idx="226">
                  <c:v>13564138.91041797</c:v>
                </c:pt>
                <c:pt idx="227">
                  <c:v>13545687.79217157</c:v>
                </c:pt>
                <c:pt idx="228">
                  <c:v>13527229.7218781</c:v>
                </c:pt>
                <c:pt idx="229">
                  <c:v>13504402.59053889</c:v>
                </c:pt>
                <c:pt idx="230">
                  <c:v>13481239.14326489</c:v>
                </c:pt>
                <c:pt idx="231">
                  <c:v>13461495.25393928</c:v>
                </c:pt>
                <c:pt idx="232">
                  <c:v>13442862.2586593</c:v>
                </c:pt>
                <c:pt idx="233">
                  <c:v>13417703.8685202</c:v>
                </c:pt>
                <c:pt idx="234">
                  <c:v>13394879.72961094</c:v>
                </c:pt>
                <c:pt idx="235">
                  <c:v>13374514.08277688</c:v>
                </c:pt>
                <c:pt idx="236">
                  <c:v>13359487.53967553</c:v>
                </c:pt>
                <c:pt idx="237">
                  <c:v>13353029.21135048</c:v>
                </c:pt>
                <c:pt idx="238">
                  <c:v>13353229.04437481</c:v>
                </c:pt>
                <c:pt idx="239">
                  <c:v>13335610.88236276</c:v>
                </c:pt>
                <c:pt idx="240">
                  <c:v>13324891.91281176</c:v>
                </c:pt>
                <c:pt idx="241">
                  <c:v>13309213.37301474</c:v>
                </c:pt>
                <c:pt idx="242">
                  <c:v>13289457.22362628</c:v>
                </c:pt>
                <c:pt idx="243">
                  <c:v>13267170.11030774</c:v>
                </c:pt>
                <c:pt idx="244">
                  <c:v>13258236.62504786</c:v>
                </c:pt>
                <c:pt idx="245">
                  <c:v>13247049.53726822</c:v>
                </c:pt>
                <c:pt idx="246">
                  <c:v>13231980.51454774</c:v>
                </c:pt>
                <c:pt idx="247">
                  <c:v>13218491.40957721</c:v>
                </c:pt>
                <c:pt idx="248">
                  <c:v>13205229.12411426</c:v>
                </c:pt>
                <c:pt idx="249">
                  <c:v>13189128.23784868</c:v>
                </c:pt>
                <c:pt idx="250">
                  <c:v>13172880.83366915</c:v>
                </c:pt>
                <c:pt idx="251">
                  <c:v>13159275.27522143</c:v>
                </c:pt>
                <c:pt idx="252">
                  <c:v>13146471.00705063</c:v>
                </c:pt>
                <c:pt idx="253">
                  <c:v>13128710.84702277</c:v>
                </c:pt>
                <c:pt idx="254">
                  <c:v>13112352.95047982</c:v>
                </c:pt>
                <c:pt idx="255">
                  <c:v>13097623.4550675</c:v>
                </c:pt>
                <c:pt idx="256">
                  <c:v>13086813.61861191</c:v>
                </c:pt>
                <c:pt idx="257">
                  <c:v>13082210.2126044</c:v>
                </c:pt>
                <c:pt idx="258">
                  <c:v>13082396.14953158</c:v>
                </c:pt>
                <c:pt idx="259">
                  <c:v>13069735.83316587</c:v>
                </c:pt>
                <c:pt idx="260">
                  <c:v>13062077.48578567</c:v>
                </c:pt>
                <c:pt idx="261">
                  <c:v>13046889.92227055</c:v>
                </c:pt>
                <c:pt idx="262">
                  <c:v>13030432.55052625</c:v>
                </c:pt>
                <c:pt idx="263">
                  <c:v>13020129.430886</c:v>
                </c:pt>
                <c:pt idx="264">
                  <c:v>13013238.54829143</c:v>
                </c:pt>
                <c:pt idx="265">
                  <c:v>13004659.63702112</c:v>
                </c:pt>
                <c:pt idx="266">
                  <c:v>12993231.34518088</c:v>
                </c:pt>
                <c:pt idx="267">
                  <c:v>12983127.63748624</c:v>
                </c:pt>
                <c:pt idx="268">
                  <c:v>12973342.85234879</c:v>
                </c:pt>
                <c:pt idx="269">
                  <c:v>12961643.33328502</c:v>
                </c:pt>
                <c:pt idx="270">
                  <c:v>12950081.29797939</c:v>
                </c:pt>
                <c:pt idx="271">
                  <c:v>12940528.70336614</c:v>
                </c:pt>
                <c:pt idx="272">
                  <c:v>12931785.20202385</c:v>
                </c:pt>
                <c:pt idx="273">
                  <c:v>12919339.95118903</c:v>
                </c:pt>
                <c:pt idx="274">
                  <c:v>12907904.75975383</c:v>
                </c:pt>
                <c:pt idx="275">
                  <c:v>12897650.80726298</c:v>
                </c:pt>
                <c:pt idx="276">
                  <c:v>12890194.32695632</c:v>
                </c:pt>
                <c:pt idx="277">
                  <c:v>12887106.43275114</c:v>
                </c:pt>
                <c:pt idx="278">
                  <c:v>12887179.85534845</c:v>
                </c:pt>
                <c:pt idx="279">
                  <c:v>12878667.96414356</c:v>
                </c:pt>
                <c:pt idx="280">
                  <c:v>12868893.84178325</c:v>
                </c:pt>
                <c:pt idx="281">
                  <c:v>12856937.14149518</c:v>
                </c:pt>
                <c:pt idx="282">
                  <c:v>12848866.69648467</c:v>
                </c:pt>
                <c:pt idx="283">
                  <c:v>12843364.17429763</c:v>
                </c:pt>
                <c:pt idx="284">
                  <c:v>12836663.62645358</c:v>
                </c:pt>
                <c:pt idx="285">
                  <c:v>12828112.96014954</c:v>
                </c:pt>
                <c:pt idx="286">
                  <c:v>12820523.45182163</c:v>
                </c:pt>
                <c:pt idx="287">
                  <c:v>12813258.62382137</c:v>
                </c:pt>
                <c:pt idx="288">
                  <c:v>12804772.7545092</c:v>
                </c:pt>
                <c:pt idx="289">
                  <c:v>12796411.02195635</c:v>
                </c:pt>
                <c:pt idx="290">
                  <c:v>12789605.35197796</c:v>
                </c:pt>
                <c:pt idx="291">
                  <c:v>12783395.22006488</c:v>
                </c:pt>
                <c:pt idx="292">
                  <c:v>12774696.59028936</c:v>
                </c:pt>
                <c:pt idx="293">
                  <c:v>12766781.94774208</c:v>
                </c:pt>
                <c:pt idx="294">
                  <c:v>12759815.19287579</c:v>
                </c:pt>
                <c:pt idx="295">
                  <c:v>12754977.29971296</c:v>
                </c:pt>
                <c:pt idx="296">
                  <c:v>12753035.81141876</c:v>
                </c:pt>
                <c:pt idx="297">
                  <c:v>12753161.53764261</c:v>
                </c:pt>
                <c:pt idx="298">
                  <c:v>12747570.35434387</c:v>
                </c:pt>
                <c:pt idx="299">
                  <c:v>12741166.2470157</c:v>
                </c:pt>
                <c:pt idx="300">
                  <c:v>12732827.41914394</c:v>
                </c:pt>
                <c:pt idx="301">
                  <c:v>12727130.98539564</c:v>
                </c:pt>
                <c:pt idx="302">
                  <c:v>12723253.85886994</c:v>
                </c:pt>
                <c:pt idx="303">
                  <c:v>12718584.88931233</c:v>
                </c:pt>
                <c:pt idx="304">
                  <c:v>12712484.29238925</c:v>
                </c:pt>
                <c:pt idx="305">
                  <c:v>12707103.43859047</c:v>
                </c:pt>
                <c:pt idx="306">
                  <c:v>12701987.17207486</c:v>
                </c:pt>
                <c:pt idx="307">
                  <c:v>12696011.19022832</c:v>
                </c:pt>
                <c:pt idx="308">
                  <c:v>12690220.92249381</c:v>
                </c:pt>
                <c:pt idx="309">
                  <c:v>12685559.8492463</c:v>
                </c:pt>
                <c:pt idx="310">
                  <c:v>12681478.41551264</c:v>
                </c:pt>
                <c:pt idx="311">
                  <c:v>12675610.65582062</c:v>
                </c:pt>
                <c:pt idx="312">
                  <c:v>12670347.24398851</c:v>
                </c:pt>
                <c:pt idx="313">
                  <c:v>12665787.236631</c:v>
                </c:pt>
                <c:pt idx="314">
                  <c:v>12662664.57270142</c:v>
                </c:pt>
                <c:pt idx="315">
                  <c:v>12661461.62974555</c:v>
                </c:pt>
                <c:pt idx="316">
                  <c:v>12661488.11074925</c:v>
                </c:pt>
                <c:pt idx="317">
                  <c:v>12658075.71499479</c:v>
                </c:pt>
                <c:pt idx="318">
                  <c:v>12654096.57205048</c:v>
                </c:pt>
                <c:pt idx="319">
                  <c:v>12648517.71621249</c:v>
                </c:pt>
                <c:pt idx="320">
                  <c:v>12644585.02257349</c:v>
                </c:pt>
                <c:pt idx="321">
                  <c:v>12641950.16753754</c:v>
                </c:pt>
                <c:pt idx="322">
                  <c:v>12638780.86546012</c:v>
                </c:pt>
                <c:pt idx="323">
                  <c:v>12634802.08225347</c:v>
                </c:pt>
                <c:pt idx="324">
                  <c:v>12631293.86678074</c:v>
                </c:pt>
                <c:pt idx="325">
                  <c:v>12628002.83715598</c:v>
                </c:pt>
                <c:pt idx="326">
                  <c:v>12624186.69739302</c:v>
                </c:pt>
                <c:pt idx="327">
                  <c:v>12620441.77683252</c:v>
                </c:pt>
                <c:pt idx="328">
                  <c:v>12617491.13548355</c:v>
                </c:pt>
                <c:pt idx="329">
                  <c:v>12614867.07654913</c:v>
                </c:pt>
                <c:pt idx="330">
                  <c:v>12611142.06749382</c:v>
                </c:pt>
                <c:pt idx="331">
                  <c:v>12607799.95879198</c:v>
                </c:pt>
                <c:pt idx="332">
                  <c:v>12604955.72931144</c:v>
                </c:pt>
                <c:pt idx="333">
                  <c:v>12603131.27642857</c:v>
                </c:pt>
                <c:pt idx="334">
                  <c:v>12602439.46915134</c:v>
                </c:pt>
                <c:pt idx="335">
                  <c:v>12602534.84013528</c:v>
                </c:pt>
                <c:pt idx="336">
                  <c:v>12600430.47916065</c:v>
                </c:pt>
                <c:pt idx="337">
                  <c:v>12598077.57800246</c:v>
                </c:pt>
                <c:pt idx="338">
                  <c:v>12594611.03064258</c:v>
                </c:pt>
                <c:pt idx="339">
                  <c:v>12592270.46532064</c:v>
                </c:pt>
                <c:pt idx="340">
                  <c:v>12590721.74737326</c:v>
                </c:pt>
                <c:pt idx="341">
                  <c:v>12588916.31092764</c:v>
                </c:pt>
                <c:pt idx="342">
                  <c:v>12586480.98064864</c:v>
                </c:pt>
                <c:pt idx="343">
                  <c:v>12584393.37426207</c:v>
                </c:pt>
                <c:pt idx="344">
                  <c:v>12582458.95978902</c:v>
                </c:pt>
                <c:pt idx="345">
                  <c:v>12580165.04053617</c:v>
                </c:pt>
                <c:pt idx="346">
                  <c:v>12577985.86308817</c:v>
                </c:pt>
                <c:pt idx="347">
                  <c:v>12576303.71165228</c:v>
                </c:pt>
                <c:pt idx="348">
                  <c:v>12574942.16155777</c:v>
                </c:pt>
                <c:pt idx="349">
                  <c:v>12572835.90416458</c:v>
                </c:pt>
                <c:pt idx="350">
                  <c:v>12570994.73398255</c:v>
                </c:pt>
                <c:pt idx="351">
                  <c:v>12569462.80826019</c:v>
                </c:pt>
                <c:pt idx="352">
                  <c:v>12568468.99250763</c:v>
                </c:pt>
                <c:pt idx="353">
                  <c:v>12568118.19919498</c:v>
                </c:pt>
                <c:pt idx="354">
                  <c:v>12568155.90486104</c:v>
                </c:pt>
                <c:pt idx="355">
                  <c:v>12567144.6579362</c:v>
                </c:pt>
                <c:pt idx="356">
                  <c:v>12566016.05149161</c:v>
                </c:pt>
                <c:pt idx="357">
                  <c:v>12564145.13384891</c:v>
                </c:pt>
                <c:pt idx="358">
                  <c:v>12562818.02408374</c:v>
                </c:pt>
                <c:pt idx="359">
                  <c:v>12561995.12886436</c:v>
                </c:pt>
                <c:pt idx="360">
                  <c:v>12561006.809332</c:v>
                </c:pt>
                <c:pt idx="361">
                  <c:v>12559840.14348623</c:v>
                </c:pt>
                <c:pt idx="362">
                  <c:v>12558832.1593933</c:v>
                </c:pt>
                <c:pt idx="363">
                  <c:v>12557931.57054335</c:v>
                </c:pt>
                <c:pt idx="364">
                  <c:v>12556897.98797369</c:v>
                </c:pt>
                <c:pt idx="365">
                  <c:v>12555865.86946871</c:v>
                </c:pt>
                <c:pt idx="366">
                  <c:v>12555114.9718128</c:v>
                </c:pt>
                <c:pt idx="367">
                  <c:v>12554439.28211065</c:v>
                </c:pt>
                <c:pt idx="368">
                  <c:v>12553494.55208154</c:v>
                </c:pt>
                <c:pt idx="369">
                  <c:v>12552653.09103857</c:v>
                </c:pt>
                <c:pt idx="370">
                  <c:v>12551982.13366958</c:v>
                </c:pt>
                <c:pt idx="371">
                  <c:v>12551632.87170884</c:v>
                </c:pt>
                <c:pt idx="372">
                  <c:v>12551625.15120114</c:v>
                </c:pt>
                <c:pt idx="373">
                  <c:v>12551501.88274211</c:v>
                </c:pt>
                <c:pt idx="374">
                  <c:v>12551498.86966982</c:v>
                </c:pt>
                <c:pt idx="375">
                  <c:v>12550886.56437012</c:v>
                </c:pt>
                <c:pt idx="376">
                  <c:v>12550114.14805684</c:v>
                </c:pt>
                <c:pt idx="377">
                  <c:v>12549672.66613095</c:v>
                </c:pt>
                <c:pt idx="378">
                  <c:v>12549386.6804151</c:v>
                </c:pt>
                <c:pt idx="379">
                  <c:v>12549430.32928707</c:v>
                </c:pt>
                <c:pt idx="380">
                  <c:v>12548820.8442113</c:v>
                </c:pt>
                <c:pt idx="381">
                  <c:v>12548446.94218425</c:v>
                </c:pt>
                <c:pt idx="382">
                  <c:v>12548123.05933651</c:v>
                </c:pt>
                <c:pt idx="383">
                  <c:v>12547717.12629943</c:v>
                </c:pt>
                <c:pt idx="384">
                  <c:v>12547389.40003251</c:v>
                </c:pt>
                <c:pt idx="385">
                  <c:v>12547155.52175255</c:v>
                </c:pt>
                <c:pt idx="386">
                  <c:v>12547047.85692374</c:v>
                </c:pt>
                <c:pt idx="387">
                  <c:v>12547041.13671473</c:v>
                </c:pt>
                <c:pt idx="388">
                  <c:v>12546705.33885295</c:v>
                </c:pt>
                <c:pt idx="389">
                  <c:v>12546546.0269222</c:v>
                </c:pt>
                <c:pt idx="390">
                  <c:v>12546543.27734724</c:v>
                </c:pt>
                <c:pt idx="391">
                  <c:v>12546422.0530533</c:v>
                </c:pt>
                <c:pt idx="392">
                  <c:v>12546448.2495405</c:v>
                </c:pt>
                <c:pt idx="393">
                  <c:v>12546375.84205705</c:v>
                </c:pt>
                <c:pt idx="394">
                  <c:v>12546381.01369352</c:v>
                </c:pt>
                <c:pt idx="395">
                  <c:v>12546173.34536995</c:v>
                </c:pt>
                <c:pt idx="396">
                  <c:v>12546018.16584368</c:v>
                </c:pt>
                <c:pt idx="397">
                  <c:v>12545951.81664558</c:v>
                </c:pt>
                <c:pt idx="398">
                  <c:v>12545991.83575088</c:v>
                </c:pt>
                <c:pt idx="399">
                  <c:v>12545874.0642403</c:v>
                </c:pt>
                <c:pt idx="400">
                  <c:v>12545832.27888774</c:v>
                </c:pt>
                <c:pt idx="401">
                  <c:v>12545828.60996602</c:v>
                </c:pt>
                <c:pt idx="402">
                  <c:v>12545791.50711866</c:v>
                </c:pt>
                <c:pt idx="403">
                  <c:v>12545806.9282457</c:v>
                </c:pt>
                <c:pt idx="404">
                  <c:v>12545746.45757818</c:v>
                </c:pt>
                <c:pt idx="405">
                  <c:v>12545763.26201759</c:v>
                </c:pt>
                <c:pt idx="406">
                  <c:v>12545712.964308</c:v>
                </c:pt>
                <c:pt idx="407">
                  <c:v>12545733.64980394</c:v>
                </c:pt>
                <c:pt idx="408">
                  <c:v>12545729.46207815</c:v>
                </c:pt>
                <c:pt idx="409">
                  <c:v>12545721.56686626</c:v>
                </c:pt>
                <c:pt idx="410">
                  <c:v>12545823.07120617</c:v>
                </c:pt>
                <c:pt idx="411">
                  <c:v>12545751.50607639</c:v>
                </c:pt>
                <c:pt idx="412">
                  <c:v>12545720.97064649</c:v>
                </c:pt>
                <c:pt idx="413">
                  <c:v>12545735.80343776</c:v>
                </c:pt>
                <c:pt idx="414">
                  <c:v>12545720.1991847</c:v>
                </c:pt>
                <c:pt idx="415">
                  <c:v>12545739.03059668</c:v>
                </c:pt>
                <c:pt idx="416">
                  <c:v>12545787.29941373</c:v>
                </c:pt>
                <c:pt idx="417">
                  <c:v>12545726.73893738</c:v>
                </c:pt>
                <c:pt idx="418">
                  <c:v>12545780.5144628</c:v>
                </c:pt>
                <c:pt idx="419">
                  <c:v>12545753.03024124</c:v>
                </c:pt>
                <c:pt idx="420">
                  <c:v>12545736.64074092</c:v>
                </c:pt>
                <c:pt idx="421">
                  <c:v>12545715.55753709</c:v>
                </c:pt>
                <c:pt idx="422">
                  <c:v>12545709.96908235</c:v>
                </c:pt>
                <c:pt idx="423">
                  <c:v>12545712.18157778</c:v>
                </c:pt>
                <c:pt idx="424">
                  <c:v>12545712.02137019</c:v>
                </c:pt>
                <c:pt idx="425">
                  <c:v>12545717.4899907</c:v>
                </c:pt>
                <c:pt idx="426">
                  <c:v>12545736.1126646</c:v>
                </c:pt>
                <c:pt idx="427">
                  <c:v>12545720.30824452</c:v>
                </c:pt>
                <c:pt idx="428">
                  <c:v>12545715.5867172</c:v>
                </c:pt>
                <c:pt idx="429">
                  <c:v>12545716.55214138</c:v>
                </c:pt>
                <c:pt idx="430">
                  <c:v>12545693.83040744</c:v>
                </c:pt>
                <c:pt idx="431">
                  <c:v>12545703.03175174</c:v>
                </c:pt>
                <c:pt idx="432">
                  <c:v>12545667.56578355</c:v>
                </c:pt>
                <c:pt idx="433">
                  <c:v>12545674.61369066</c:v>
                </c:pt>
                <c:pt idx="434">
                  <c:v>12545688.82265275</c:v>
                </c:pt>
                <c:pt idx="435">
                  <c:v>12545672.1504616</c:v>
                </c:pt>
                <c:pt idx="436">
                  <c:v>12545678.62528287</c:v>
                </c:pt>
                <c:pt idx="437">
                  <c:v>12545671.1720554</c:v>
                </c:pt>
                <c:pt idx="438">
                  <c:v>12545675.29154202</c:v>
                </c:pt>
                <c:pt idx="439">
                  <c:v>12545666.47315712</c:v>
                </c:pt>
                <c:pt idx="440">
                  <c:v>12545664.58778798</c:v>
                </c:pt>
                <c:pt idx="441">
                  <c:v>12545663.77045318</c:v>
                </c:pt>
                <c:pt idx="442">
                  <c:v>12545668.89059204</c:v>
                </c:pt>
                <c:pt idx="443">
                  <c:v>12545669.227016</c:v>
                </c:pt>
                <c:pt idx="444">
                  <c:v>12545660.50279513</c:v>
                </c:pt>
                <c:pt idx="445">
                  <c:v>12545667.19799457</c:v>
                </c:pt>
                <c:pt idx="446">
                  <c:v>12545661.80582154</c:v>
                </c:pt>
                <c:pt idx="447">
                  <c:v>12545661.92800719</c:v>
                </c:pt>
                <c:pt idx="448">
                  <c:v>12545663.21731686</c:v>
                </c:pt>
                <c:pt idx="449">
                  <c:v>12545661.86940156</c:v>
                </c:pt>
                <c:pt idx="450">
                  <c:v>12545661.64392529</c:v>
                </c:pt>
                <c:pt idx="451">
                  <c:v>12545662.92833588</c:v>
                </c:pt>
                <c:pt idx="452">
                  <c:v>12545663.28061817</c:v>
                </c:pt>
                <c:pt idx="453">
                  <c:v>12545657.68317184</c:v>
                </c:pt>
                <c:pt idx="454">
                  <c:v>12545656.17789231</c:v>
                </c:pt>
                <c:pt idx="455">
                  <c:v>12545656.07814217</c:v>
                </c:pt>
                <c:pt idx="456">
                  <c:v>12545657.81313752</c:v>
                </c:pt>
                <c:pt idx="457">
                  <c:v>12545656.324876</c:v>
                </c:pt>
                <c:pt idx="458">
                  <c:v>12545658.63006448</c:v>
                </c:pt>
                <c:pt idx="459">
                  <c:v>12545658.75657073</c:v>
                </c:pt>
                <c:pt idx="460">
                  <c:v>12545656.60994479</c:v>
                </c:pt>
                <c:pt idx="461">
                  <c:v>12545657.55210947</c:v>
                </c:pt>
                <c:pt idx="462">
                  <c:v>12545656.37881092</c:v>
                </c:pt>
                <c:pt idx="463">
                  <c:v>12545657.27532206</c:v>
                </c:pt>
                <c:pt idx="464">
                  <c:v>12545657.07864416</c:v>
                </c:pt>
                <c:pt idx="465">
                  <c:v>12545657.09075578</c:v>
                </c:pt>
                <c:pt idx="466">
                  <c:v>12545656.97618565</c:v>
                </c:pt>
                <c:pt idx="467">
                  <c:v>12545656.99902041</c:v>
                </c:pt>
                <c:pt idx="468">
                  <c:v>12545657.50467544</c:v>
                </c:pt>
                <c:pt idx="469">
                  <c:v>12545657.13623309</c:v>
                </c:pt>
                <c:pt idx="470">
                  <c:v>12545656.76504823</c:v>
                </c:pt>
                <c:pt idx="471">
                  <c:v>12545656.4026229</c:v>
                </c:pt>
                <c:pt idx="472">
                  <c:v>12545654.91353584</c:v>
                </c:pt>
                <c:pt idx="473">
                  <c:v>12545655.46774277</c:v>
                </c:pt>
                <c:pt idx="474">
                  <c:v>12545653.97634756</c:v>
                </c:pt>
                <c:pt idx="475">
                  <c:v>12545655.13914954</c:v>
                </c:pt>
                <c:pt idx="476">
                  <c:v>12545652.46722362</c:v>
                </c:pt>
                <c:pt idx="477">
                  <c:v>12545652.99047301</c:v>
                </c:pt>
                <c:pt idx="478">
                  <c:v>12545653.78012186</c:v>
                </c:pt>
                <c:pt idx="479">
                  <c:v>12545652.331763</c:v>
                </c:pt>
                <c:pt idx="480">
                  <c:v>12545652.66691969</c:v>
                </c:pt>
                <c:pt idx="481">
                  <c:v>12545651.95790093</c:v>
                </c:pt>
                <c:pt idx="482">
                  <c:v>12545652.22088408</c:v>
                </c:pt>
                <c:pt idx="483">
                  <c:v>12545651.61222773</c:v>
                </c:pt>
                <c:pt idx="484">
                  <c:v>12545651.33259899</c:v>
                </c:pt>
                <c:pt idx="485">
                  <c:v>12545652.3478993</c:v>
                </c:pt>
                <c:pt idx="486">
                  <c:v>12545652.0723483</c:v>
                </c:pt>
                <c:pt idx="487">
                  <c:v>12545652.21154957</c:v>
                </c:pt>
                <c:pt idx="488">
                  <c:v>12545651.68703745</c:v>
                </c:pt>
                <c:pt idx="489">
                  <c:v>12545651.77281442</c:v>
                </c:pt>
                <c:pt idx="490">
                  <c:v>12545651.76124307</c:v>
                </c:pt>
                <c:pt idx="491">
                  <c:v>12545651.94681543</c:v>
                </c:pt>
                <c:pt idx="492">
                  <c:v>12545651.63401312</c:v>
                </c:pt>
                <c:pt idx="493">
                  <c:v>12545651.32700126</c:v>
                </c:pt>
                <c:pt idx="494">
                  <c:v>12545651.83608836</c:v>
                </c:pt>
                <c:pt idx="495">
                  <c:v>12545652.00702167</c:v>
                </c:pt>
                <c:pt idx="496">
                  <c:v>12545651.99910335</c:v>
                </c:pt>
                <c:pt idx="497">
                  <c:v>12545652.5994675</c:v>
                </c:pt>
                <c:pt idx="498">
                  <c:v>12545652.02010703</c:v>
                </c:pt>
                <c:pt idx="499">
                  <c:v>12545651.89587543</c:v>
                </c:pt>
                <c:pt idx="500">
                  <c:v>12545651.1677882</c:v>
                </c:pt>
                <c:pt idx="501">
                  <c:v>12545651.67556215</c:v>
                </c:pt>
                <c:pt idx="502">
                  <c:v>12545651.24821183</c:v>
                </c:pt>
                <c:pt idx="503">
                  <c:v>12545652.6830159</c:v>
                </c:pt>
                <c:pt idx="504">
                  <c:v>12545651.00446703</c:v>
                </c:pt>
                <c:pt idx="505">
                  <c:v>12545651.08373778</c:v>
                </c:pt>
                <c:pt idx="506">
                  <c:v>12545650.91521703</c:v>
                </c:pt>
                <c:pt idx="507">
                  <c:v>12545651.05386671</c:v>
                </c:pt>
                <c:pt idx="508">
                  <c:v>12545650.75692606</c:v>
                </c:pt>
                <c:pt idx="509">
                  <c:v>12545650.85197538</c:v>
                </c:pt>
                <c:pt idx="510">
                  <c:v>12545651.16425259</c:v>
                </c:pt>
                <c:pt idx="511">
                  <c:v>12545650.86463794</c:v>
                </c:pt>
                <c:pt idx="512">
                  <c:v>12545650.93113395</c:v>
                </c:pt>
                <c:pt idx="513">
                  <c:v>12545650.74027816</c:v>
                </c:pt>
                <c:pt idx="514">
                  <c:v>12545650.69389408</c:v>
                </c:pt>
                <c:pt idx="515">
                  <c:v>12545651.09934296</c:v>
                </c:pt>
                <c:pt idx="516">
                  <c:v>12545650.87540624</c:v>
                </c:pt>
                <c:pt idx="517">
                  <c:v>12545650.86463199</c:v>
                </c:pt>
                <c:pt idx="518">
                  <c:v>12545650.46394824</c:v>
                </c:pt>
                <c:pt idx="519">
                  <c:v>12545650.69222366</c:v>
                </c:pt>
                <c:pt idx="520">
                  <c:v>12545650.57633006</c:v>
                </c:pt>
                <c:pt idx="521">
                  <c:v>12545650.4892861</c:v>
                </c:pt>
                <c:pt idx="522">
                  <c:v>12545650.62320536</c:v>
                </c:pt>
                <c:pt idx="523">
                  <c:v>12545650.52853256</c:v>
                </c:pt>
                <c:pt idx="524">
                  <c:v>12545650.57926392</c:v>
                </c:pt>
                <c:pt idx="525">
                  <c:v>12545650.40481742</c:v>
                </c:pt>
                <c:pt idx="526">
                  <c:v>12545650.50234879</c:v>
                </c:pt>
                <c:pt idx="527">
                  <c:v>12545650.527388</c:v>
                </c:pt>
                <c:pt idx="528">
                  <c:v>12545650.48078286</c:v>
                </c:pt>
                <c:pt idx="529">
                  <c:v>12545650.368961</c:v>
                </c:pt>
                <c:pt idx="530">
                  <c:v>12545650.44042382</c:v>
                </c:pt>
                <c:pt idx="531">
                  <c:v>12545650.53663613</c:v>
                </c:pt>
                <c:pt idx="532">
                  <c:v>12545650.48010495</c:v>
                </c:pt>
                <c:pt idx="533">
                  <c:v>12545650.42078375</c:v>
                </c:pt>
                <c:pt idx="534">
                  <c:v>12545650.49342115</c:v>
                </c:pt>
                <c:pt idx="535">
                  <c:v>12545650.71050107</c:v>
                </c:pt>
                <c:pt idx="536">
                  <c:v>12545650.44595071</c:v>
                </c:pt>
                <c:pt idx="537">
                  <c:v>12545650.43471513</c:v>
                </c:pt>
                <c:pt idx="538">
                  <c:v>12545650.32247606</c:v>
                </c:pt>
                <c:pt idx="539">
                  <c:v>12545650.27584936</c:v>
                </c:pt>
                <c:pt idx="540">
                  <c:v>12545650.30684136</c:v>
                </c:pt>
                <c:pt idx="541">
                  <c:v>12545650.34616583</c:v>
                </c:pt>
                <c:pt idx="542">
                  <c:v>12545650.42180346</c:v>
                </c:pt>
                <c:pt idx="543">
                  <c:v>12545650.29283362</c:v>
                </c:pt>
                <c:pt idx="544">
                  <c:v>12545650.21330291</c:v>
                </c:pt>
                <c:pt idx="545">
                  <c:v>12545650.19408304</c:v>
                </c:pt>
                <c:pt idx="546">
                  <c:v>12545650.15751186</c:v>
                </c:pt>
                <c:pt idx="547">
                  <c:v>12545650.17439447</c:v>
                </c:pt>
                <c:pt idx="548">
                  <c:v>12545650.1440125</c:v>
                </c:pt>
                <c:pt idx="549">
                  <c:v>12545650.203707</c:v>
                </c:pt>
                <c:pt idx="550">
                  <c:v>12545650.05942232</c:v>
                </c:pt>
                <c:pt idx="551">
                  <c:v>12545650.13131407</c:v>
                </c:pt>
                <c:pt idx="552">
                  <c:v>12545650.04841819</c:v>
                </c:pt>
                <c:pt idx="553">
                  <c:v>12545650.06873155</c:v>
                </c:pt>
                <c:pt idx="554">
                  <c:v>12545650.07991958</c:v>
                </c:pt>
                <c:pt idx="555">
                  <c:v>12545650.04584229</c:v>
                </c:pt>
                <c:pt idx="556">
                  <c:v>12545650.0877928</c:v>
                </c:pt>
                <c:pt idx="557">
                  <c:v>12545650.08432586</c:v>
                </c:pt>
                <c:pt idx="558">
                  <c:v>12545650.0601166</c:v>
                </c:pt>
                <c:pt idx="559">
                  <c:v>12545650.07718181</c:v>
                </c:pt>
                <c:pt idx="560">
                  <c:v>12545650.08034421</c:v>
                </c:pt>
                <c:pt idx="561">
                  <c:v>12545650.08617787</c:v>
                </c:pt>
                <c:pt idx="562">
                  <c:v>12545650.06208888</c:v>
                </c:pt>
                <c:pt idx="563">
                  <c:v>12545650.06701936</c:v>
                </c:pt>
                <c:pt idx="564">
                  <c:v>12545650.05297251</c:v>
                </c:pt>
                <c:pt idx="565">
                  <c:v>12545650.04275981</c:v>
                </c:pt>
                <c:pt idx="566">
                  <c:v>12545650.14997143</c:v>
                </c:pt>
                <c:pt idx="567">
                  <c:v>12545650.06934251</c:v>
                </c:pt>
                <c:pt idx="568">
                  <c:v>12545650.10882503</c:v>
                </c:pt>
                <c:pt idx="569">
                  <c:v>12545650.04891899</c:v>
                </c:pt>
                <c:pt idx="570">
                  <c:v>12545650.03957081</c:v>
                </c:pt>
                <c:pt idx="571">
                  <c:v>12545650.02013756</c:v>
                </c:pt>
                <c:pt idx="572">
                  <c:v>12545650.03149265</c:v>
                </c:pt>
                <c:pt idx="573">
                  <c:v>12545649.99612652</c:v>
                </c:pt>
                <c:pt idx="574">
                  <c:v>12545649.99169274</c:v>
                </c:pt>
                <c:pt idx="575">
                  <c:v>12545650.00374966</c:v>
                </c:pt>
                <c:pt idx="576">
                  <c:v>12545650.00133066</c:v>
                </c:pt>
                <c:pt idx="577">
                  <c:v>12545650.00396731</c:v>
                </c:pt>
                <c:pt idx="578">
                  <c:v>12545649.98624312</c:v>
                </c:pt>
                <c:pt idx="579">
                  <c:v>12545649.97813809</c:v>
                </c:pt>
                <c:pt idx="580">
                  <c:v>12545649.98638758</c:v>
                </c:pt>
                <c:pt idx="581">
                  <c:v>12545649.96814997</c:v>
                </c:pt>
                <c:pt idx="582">
                  <c:v>12545649.98391593</c:v>
                </c:pt>
                <c:pt idx="583">
                  <c:v>12545649.97011508</c:v>
                </c:pt>
                <c:pt idx="584">
                  <c:v>12545649.99008726</c:v>
                </c:pt>
                <c:pt idx="585">
                  <c:v>12545649.97823544</c:v>
                </c:pt>
                <c:pt idx="586">
                  <c:v>12545649.97238963</c:v>
                </c:pt>
                <c:pt idx="587">
                  <c:v>12545649.97964469</c:v>
                </c:pt>
                <c:pt idx="588">
                  <c:v>12545649.97004289</c:v>
                </c:pt>
                <c:pt idx="589">
                  <c:v>12545649.97479058</c:v>
                </c:pt>
                <c:pt idx="590">
                  <c:v>12545649.98072882</c:v>
                </c:pt>
                <c:pt idx="591">
                  <c:v>12545649.9683686</c:v>
                </c:pt>
                <c:pt idx="592">
                  <c:v>12545649.97720915</c:v>
                </c:pt>
                <c:pt idx="593">
                  <c:v>12545649.96828707</c:v>
                </c:pt>
                <c:pt idx="594">
                  <c:v>12545649.97216928</c:v>
                </c:pt>
                <c:pt idx="595">
                  <c:v>12545649.96585683</c:v>
                </c:pt>
                <c:pt idx="596">
                  <c:v>12545649.97029015</c:v>
                </c:pt>
                <c:pt idx="597">
                  <c:v>12545649.97442379</c:v>
                </c:pt>
                <c:pt idx="598">
                  <c:v>12545649.96467358</c:v>
                </c:pt>
                <c:pt idx="599">
                  <c:v>12545649.96207138</c:v>
                </c:pt>
                <c:pt idx="600">
                  <c:v>12545649.96323613</c:v>
                </c:pt>
                <c:pt idx="601">
                  <c:v>12545649.95922141</c:v>
                </c:pt>
                <c:pt idx="602">
                  <c:v>12545649.9630916</c:v>
                </c:pt>
                <c:pt idx="603">
                  <c:v>12545649.95438606</c:v>
                </c:pt>
                <c:pt idx="604">
                  <c:v>12545649.95717493</c:v>
                </c:pt>
                <c:pt idx="605">
                  <c:v>12545649.95166984</c:v>
                </c:pt>
                <c:pt idx="606">
                  <c:v>12545649.95186023</c:v>
                </c:pt>
                <c:pt idx="607">
                  <c:v>12545649.95300199</c:v>
                </c:pt>
                <c:pt idx="608">
                  <c:v>12545649.95488739</c:v>
                </c:pt>
                <c:pt idx="609">
                  <c:v>12545649.95384547</c:v>
                </c:pt>
                <c:pt idx="610">
                  <c:v>12545649.95258591</c:v>
                </c:pt>
                <c:pt idx="611">
                  <c:v>12545649.95481463</c:v>
                </c:pt>
                <c:pt idx="612">
                  <c:v>12545649.95548415</c:v>
                </c:pt>
                <c:pt idx="613">
                  <c:v>12545649.95482753</c:v>
                </c:pt>
                <c:pt idx="614">
                  <c:v>12545649.95309779</c:v>
                </c:pt>
                <c:pt idx="615">
                  <c:v>12545649.95099654</c:v>
                </c:pt>
                <c:pt idx="616">
                  <c:v>12545649.95347056</c:v>
                </c:pt>
                <c:pt idx="617">
                  <c:v>12545649.95105355</c:v>
                </c:pt>
                <c:pt idx="618">
                  <c:v>12545649.95632929</c:v>
                </c:pt>
                <c:pt idx="619">
                  <c:v>12545649.95032941</c:v>
                </c:pt>
                <c:pt idx="620">
                  <c:v>12545649.95073208</c:v>
                </c:pt>
                <c:pt idx="621">
                  <c:v>12545649.94953068</c:v>
                </c:pt>
                <c:pt idx="622">
                  <c:v>12545649.95019248</c:v>
                </c:pt>
                <c:pt idx="623">
                  <c:v>12545649.9498757</c:v>
                </c:pt>
                <c:pt idx="624">
                  <c:v>12545649.94954477</c:v>
                </c:pt>
                <c:pt idx="625">
                  <c:v>12545649.94889385</c:v>
                </c:pt>
                <c:pt idx="626">
                  <c:v>12545649.94954742</c:v>
                </c:pt>
                <c:pt idx="627">
                  <c:v>12545649.94823453</c:v>
                </c:pt>
                <c:pt idx="628">
                  <c:v>12545649.94753223</c:v>
                </c:pt>
                <c:pt idx="629">
                  <c:v>12545649.94816908</c:v>
                </c:pt>
                <c:pt idx="630">
                  <c:v>12545649.94662192</c:v>
                </c:pt>
                <c:pt idx="631">
                  <c:v>12545649.94693521</c:v>
                </c:pt>
                <c:pt idx="632">
                  <c:v>12545649.94687653</c:v>
                </c:pt>
                <c:pt idx="633">
                  <c:v>12545649.94788836</c:v>
                </c:pt>
                <c:pt idx="634">
                  <c:v>12545649.94696558</c:v>
                </c:pt>
                <c:pt idx="635">
                  <c:v>12545649.94729739</c:v>
                </c:pt>
                <c:pt idx="636">
                  <c:v>12545649.94736983</c:v>
                </c:pt>
                <c:pt idx="637">
                  <c:v>12545649.94654802</c:v>
                </c:pt>
                <c:pt idx="638">
                  <c:v>12545649.94648273</c:v>
                </c:pt>
                <c:pt idx="639">
                  <c:v>12545649.94668511</c:v>
                </c:pt>
                <c:pt idx="640">
                  <c:v>12545649.94687576</c:v>
                </c:pt>
                <c:pt idx="641">
                  <c:v>12545649.94604771</c:v>
                </c:pt>
                <c:pt idx="642">
                  <c:v>12545649.94650535</c:v>
                </c:pt>
                <c:pt idx="643">
                  <c:v>12545649.94699809</c:v>
                </c:pt>
                <c:pt idx="644">
                  <c:v>12545649.94600615</c:v>
                </c:pt>
                <c:pt idx="645">
                  <c:v>12545649.94671762</c:v>
                </c:pt>
                <c:pt idx="646">
                  <c:v>12545649.94588963</c:v>
                </c:pt>
                <c:pt idx="647">
                  <c:v>12545649.94713833</c:v>
                </c:pt>
                <c:pt idx="648">
                  <c:v>12545649.9457821</c:v>
                </c:pt>
                <c:pt idx="649">
                  <c:v>12545649.94637937</c:v>
                </c:pt>
                <c:pt idx="650">
                  <c:v>12545649.94683317</c:v>
                </c:pt>
                <c:pt idx="651">
                  <c:v>12545649.94559614</c:v>
                </c:pt>
                <c:pt idx="652">
                  <c:v>12545649.94540077</c:v>
                </c:pt>
                <c:pt idx="653">
                  <c:v>12545649.94584626</c:v>
                </c:pt>
                <c:pt idx="654">
                  <c:v>12545649.94553345</c:v>
                </c:pt>
                <c:pt idx="655">
                  <c:v>12545649.94607037</c:v>
                </c:pt>
                <c:pt idx="656">
                  <c:v>12545649.94550133</c:v>
                </c:pt>
                <c:pt idx="657">
                  <c:v>12545649.9456807</c:v>
                </c:pt>
                <c:pt idx="658">
                  <c:v>12545649.94553003</c:v>
                </c:pt>
                <c:pt idx="659">
                  <c:v>12545649.9449597</c:v>
                </c:pt>
                <c:pt idx="660">
                  <c:v>12545649.94502433</c:v>
                </c:pt>
                <c:pt idx="661">
                  <c:v>12545649.9449861</c:v>
                </c:pt>
                <c:pt idx="662">
                  <c:v>12545649.94491223</c:v>
                </c:pt>
                <c:pt idx="663">
                  <c:v>12545649.94480063</c:v>
                </c:pt>
                <c:pt idx="664">
                  <c:v>12545649.94486647</c:v>
                </c:pt>
                <c:pt idx="665">
                  <c:v>12545649.94488696</c:v>
                </c:pt>
                <c:pt idx="666">
                  <c:v>12545649.94494113</c:v>
                </c:pt>
                <c:pt idx="667">
                  <c:v>12545649.94465332</c:v>
                </c:pt>
                <c:pt idx="668">
                  <c:v>12545649.94469932</c:v>
                </c:pt>
                <c:pt idx="669">
                  <c:v>12545649.94465617</c:v>
                </c:pt>
                <c:pt idx="670">
                  <c:v>12545649.94475233</c:v>
                </c:pt>
                <c:pt idx="671">
                  <c:v>12545649.94501029</c:v>
                </c:pt>
                <c:pt idx="672">
                  <c:v>12545649.94475199</c:v>
                </c:pt>
                <c:pt idx="673">
                  <c:v>12545649.94479054</c:v>
                </c:pt>
                <c:pt idx="674">
                  <c:v>12545649.94476854</c:v>
                </c:pt>
                <c:pt idx="675">
                  <c:v>12545649.9449209</c:v>
                </c:pt>
                <c:pt idx="676">
                  <c:v>12545649.94493475</c:v>
                </c:pt>
                <c:pt idx="677">
                  <c:v>12545649.94472682</c:v>
                </c:pt>
                <c:pt idx="678">
                  <c:v>12545649.94465999</c:v>
                </c:pt>
                <c:pt idx="679">
                  <c:v>12545649.9446944</c:v>
                </c:pt>
                <c:pt idx="680">
                  <c:v>12545649.94473009</c:v>
                </c:pt>
                <c:pt idx="681">
                  <c:v>12545649.94466906</c:v>
                </c:pt>
                <c:pt idx="682">
                  <c:v>12545649.94469904</c:v>
                </c:pt>
                <c:pt idx="683">
                  <c:v>12545649.9446257</c:v>
                </c:pt>
                <c:pt idx="684">
                  <c:v>12545649.94469637</c:v>
                </c:pt>
                <c:pt idx="685">
                  <c:v>12545649.94468651</c:v>
                </c:pt>
                <c:pt idx="686">
                  <c:v>12545649.94460866</c:v>
                </c:pt>
                <c:pt idx="687">
                  <c:v>12545649.94459744</c:v>
                </c:pt>
                <c:pt idx="688">
                  <c:v>12545649.94461519</c:v>
                </c:pt>
                <c:pt idx="689">
                  <c:v>12545649.94458334</c:v>
                </c:pt>
                <c:pt idx="690">
                  <c:v>12545649.94466343</c:v>
                </c:pt>
                <c:pt idx="691">
                  <c:v>12545649.94452336</c:v>
                </c:pt>
                <c:pt idx="692">
                  <c:v>12545649.94454569</c:v>
                </c:pt>
                <c:pt idx="693">
                  <c:v>12545649.94453304</c:v>
                </c:pt>
                <c:pt idx="694">
                  <c:v>12545649.94454629</c:v>
                </c:pt>
                <c:pt idx="695">
                  <c:v>12545649.94451965</c:v>
                </c:pt>
                <c:pt idx="696">
                  <c:v>12545649.94453778</c:v>
                </c:pt>
                <c:pt idx="697">
                  <c:v>12545649.94449908</c:v>
                </c:pt>
                <c:pt idx="698">
                  <c:v>12545649.94453732</c:v>
                </c:pt>
                <c:pt idx="699">
                  <c:v>12545649.94456027</c:v>
                </c:pt>
                <c:pt idx="700">
                  <c:v>12545649.94452468</c:v>
                </c:pt>
                <c:pt idx="701">
                  <c:v>12545649.94450896</c:v>
                </c:pt>
                <c:pt idx="702">
                  <c:v>12545649.94453334</c:v>
                </c:pt>
                <c:pt idx="703">
                  <c:v>12545649.94454644</c:v>
                </c:pt>
                <c:pt idx="704">
                  <c:v>12545649.94453129</c:v>
                </c:pt>
                <c:pt idx="705">
                  <c:v>12545649.94451386</c:v>
                </c:pt>
                <c:pt idx="706">
                  <c:v>12545649.94454192</c:v>
                </c:pt>
                <c:pt idx="707">
                  <c:v>12545649.94450722</c:v>
                </c:pt>
                <c:pt idx="708">
                  <c:v>12545649.94448724</c:v>
                </c:pt>
                <c:pt idx="709">
                  <c:v>12545649.94451815</c:v>
                </c:pt>
                <c:pt idx="710">
                  <c:v>12545649.94450668</c:v>
                </c:pt>
                <c:pt idx="711">
                  <c:v>12545649.9445513</c:v>
                </c:pt>
                <c:pt idx="712">
                  <c:v>12545649.94448669</c:v>
                </c:pt>
                <c:pt idx="713">
                  <c:v>12545649.94447532</c:v>
                </c:pt>
                <c:pt idx="714">
                  <c:v>12545649.94450474</c:v>
                </c:pt>
                <c:pt idx="715">
                  <c:v>12545649.944469</c:v>
                </c:pt>
                <c:pt idx="716">
                  <c:v>12545649.94445907</c:v>
                </c:pt>
                <c:pt idx="717">
                  <c:v>12545649.94446466</c:v>
                </c:pt>
                <c:pt idx="718">
                  <c:v>12545649.94445213</c:v>
                </c:pt>
                <c:pt idx="719">
                  <c:v>12545649.94444302</c:v>
                </c:pt>
                <c:pt idx="720">
                  <c:v>12545649.94444904</c:v>
                </c:pt>
                <c:pt idx="721">
                  <c:v>12545649.94443168</c:v>
                </c:pt>
                <c:pt idx="722">
                  <c:v>12545649.94442593</c:v>
                </c:pt>
                <c:pt idx="723">
                  <c:v>12545649.94443091</c:v>
                </c:pt>
                <c:pt idx="724">
                  <c:v>12545649.9444811</c:v>
                </c:pt>
                <c:pt idx="725">
                  <c:v>12545649.94442833</c:v>
                </c:pt>
                <c:pt idx="726">
                  <c:v>12545649.94443486</c:v>
                </c:pt>
                <c:pt idx="727">
                  <c:v>12545649.94442914</c:v>
                </c:pt>
                <c:pt idx="728">
                  <c:v>12545649.94442461</c:v>
                </c:pt>
                <c:pt idx="729">
                  <c:v>12545649.94442938</c:v>
                </c:pt>
                <c:pt idx="730">
                  <c:v>12545649.94441726</c:v>
                </c:pt>
                <c:pt idx="731">
                  <c:v>12545649.94442821</c:v>
                </c:pt>
                <c:pt idx="732">
                  <c:v>12545649.94441842</c:v>
                </c:pt>
                <c:pt idx="733">
                  <c:v>12545649.94441983</c:v>
                </c:pt>
                <c:pt idx="734">
                  <c:v>12545649.94441963</c:v>
                </c:pt>
                <c:pt idx="735">
                  <c:v>12545649.94441876</c:v>
                </c:pt>
                <c:pt idx="736">
                  <c:v>12545649.94441708</c:v>
                </c:pt>
                <c:pt idx="737">
                  <c:v>12545649.94441925</c:v>
                </c:pt>
                <c:pt idx="738">
                  <c:v>12545649.94441468</c:v>
                </c:pt>
                <c:pt idx="739">
                  <c:v>12545649.94442021</c:v>
                </c:pt>
                <c:pt idx="740">
                  <c:v>12545649.94444095</c:v>
                </c:pt>
                <c:pt idx="741">
                  <c:v>12545649.94442469</c:v>
                </c:pt>
                <c:pt idx="742">
                  <c:v>12545649.9444234</c:v>
                </c:pt>
                <c:pt idx="743">
                  <c:v>12545649.94441334</c:v>
                </c:pt>
                <c:pt idx="744">
                  <c:v>12545649.94441779</c:v>
                </c:pt>
                <c:pt idx="745">
                  <c:v>12545649.9444178</c:v>
                </c:pt>
                <c:pt idx="746">
                  <c:v>12545649.94442261</c:v>
                </c:pt>
                <c:pt idx="747">
                  <c:v>12545649.9444165</c:v>
                </c:pt>
                <c:pt idx="748">
                  <c:v>12545649.94442077</c:v>
                </c:pt>
                <c:pt idx="749">
                  <c:v>12545649.94442072</c:v>
                </c:pt>
                <c:pt idx="750">
                  <c:v>12545649.94443883</c:v>
                </c:pt>
                <c:pt idx="751">
                  <c:v>12545649.94441243</c:v>
                </c:pt>
                <c:pt idx="752">
                  <c:v>12545649.94441737</c:v>
                </c:pt>
                <c:pt idx="753">
                  <c:v>12545649.94441027</c:v>
                </c:pt>
                <c:pt idx="754">
                  <c:v>12545649.94441407</c:v>
                </c:pt>
                <c:pt idx="755">
                  <c:v>12545649.9444138</c:v>
                </c:pt>
                <c:pt idx="756">
                  <c:v>12545649.94441514</c:v>
                </c:pt>
                <c:pt idx="757">
                  <c:v>12545649.94440478</c:v>
                </c:pt>
                <c:pt idx="758">
                  <c:v>12545649.94440468</c:v>
                </c:pt>
                <c:pt idx="759">
                  <c:v>12545649.94440415</c:v>
                </c:pt>
                <c:pt idx="760">
                  <c:v>12545649.9444019</c:v>
                </c:pt>
                <c:pt idx="761">
                  <c:v>12545649.94440197</c:v>
                </c:pt>
                <c:pt idx="762">
                  <c:v>12545649.94440317</c:v>
                </c:pt>
                <c:pt idx="763">
                  <c:v>12545649.94439627</c:v>
                </c:pt>
                <c:pt idx="764">
                  <c:v>12545649.94439281</c:v>
                </c:pt>
                <c:pt idx="765">
                  <c:v>12545649.94439467</c:v>
                </c:pt>
                <c:pt idx="766">
                  <c:v>12545649.94439398</c:v>
                </c:pt>
                <c:pt idx="767">
                  <c:v>12545649.9443946</c:v>
                </c:pt>
                <c:pt idx="768">
                  <c:v>12545649.94439404</c:v>
                </c:pt>
                <c:pt idx="769">
                  <c:v>12545649.944395</c:v>
                </c:pt>
                <c:pt idx="770">
                  <c:v>12545649.94439256</c:v>
                </c:pt>
                <c:pt idx="771">
                  <c:v>12545649.94439478</c:v>
                </c:pt>
                <c:pt idx="772">
                  <c:v>12545649.94439583</c:v>
                </c:pt>
                <c:pt idx="773">
                  <c:v>12545649.94439533</c:v>
                </c:pt>
                <c:pt idx="774">
                  <c:v>12545649.94439607</c:v>
                </c:pt>
                <c:pt idx="775">
                  <c:v>12545649.94439457</c:v>
                </c:pt>
                <c:pt idx="776">
                  <c:v>12545649.94439422</c:v>
                </c:pt>
                <c:pt idx="777">
                  <c:v>12545649.94439458</c:v>
                </c:pt>
                <c:pt idx="778">
                  <c:v>12545649.9443974</c:v>
                </c:pt>
                <c:pt idx="779">
                  <c:v>12545649.94439179</c:v>
                </c:pt>
                <c:pt idx="780">
                  <c:v>12545649.94439391</c:v>
                </c:pt>
                <c:pt idx="781">
                  <c:v>12545649.94439472</c:v>
                </c:pt>
                <c:pt idx="782">
                  <c:v>12545649.94439443</c:v>
                </c:pt>
                <c:pt idx="783">
                  <c:v>12545649.9443918</c:v>
                </c:pt>
                <c:pt idx="784">
                  <c:v>12545649.94439436</c:v>
                </c:pt>
                <c:pt idx="785">
                  <c:v>12545649.94439173</c:v>
                </c:pt>
                <c:pt idx="786">
                  <c:v>12545649.94439109</c:v>
                </c:pt>
                <c:pt idx="787">
                  <c:v>12545649.94439134</c:v>
                </c:pt>
                <c:pt idx="788">
                  <c:v>12545649.94439181</c:v>
                </c:pt>
                <c:pt idx="789">
                  <c:v>12545649.94439271</c:v>
                </c:pt>
                <c:pt idx="790">
                  <c:v>12545649.94439149</c:v>
                </c:pt>
                <c:pt idx="791">
                  <c:v>12545649.94439122</c:v>
                </c:pt>
                <c:pt idx="792">
                  <c:v>12545649.94439193</c:v>
                </c:pt>
                <c:pt idx="793">
                  <c:v>12545649.94439029</c:v>
                </c:pt>
                <c:pt idx="794">
                  <c:v>12545649.94438991</c:v>
                </c:pt>
                <c:pt idx="795">
                  <c:v>12545649.94438886</c:v>
                </c:pt>
                <c:pt idx="796">
                  <c:v>12545649.9443894</c:v>
                </c:pt>
                <c:pt idx="797">
                  <c:v>12545649.94438748</c:v>
                </c:pt>
                <c:pt idx="798">
                  <c:v>12545649.94438799</c:v>
                </c:pt>
                <c:pt idx="799">
                  <c:v>12545649.94438777</c:v>
                </c:pt>
                <c:pt idx="800">
                  <c:v>12545649.94438776</c:v>
                </c:pt>
                <c:pt idx="801">
                  <c:v>12545649.94438746</c:v>
                </c:pt>
                <c:pt idx="802">
                  <c:v>12545649.94438739</c:v>
                </c:pt>
                <c:pt idx="803">
                  <c:v>12545649.94438791</c:v>
                </c:pt>
                <c:pt idx="804">
                  <c:v>12545649.94438788</c:v>
                </c:pt>
                <c:pt idx="805">
                  <c:v>12545649.9443878</c:v>
                </c:pt>
                <c:pt idx="806">
                  <c:v>12545649.9443875</c:v>
                </c:pt>
                <c:pt idx="807">
                  <c:v>12545649.94438715</c:v>
                </c:pt>
                <c:pt idx="808">
                  <c:v>12545649.94438773</c:v>
                </c:pt>
                <c:pt idx="809">
                  <c:v>12545649.94438727</c:v>
                </c:pt>
                <c:pt idx="810">
                  <c:v>12545649.94438775</c:v>
                </c:pt>
                <c:pt idx="811">
                  <c:v>12545649.94438725</c:v>
                </c:pt>
                <c:pt idx="812">
                  <c:v>12545649.94438738</c:v>
                </c:pt>
                <c:pt idx="813">
                  <c:v>12545649.94438738</c:v>
                </c:pt>
                <c:pt idx="814">
                  <c:v>12545649.94438748</c:v>
                </c:pt>
                <c:pt idx="815">
                  <c:v>12545649.94438727</c:v>
                </c:pt>
                <c:pt idx="816">
                  <c:v>12545649.9443878</c:v>
                </c:pt>
                <c:pt idx="817">
                  <c:v>12545649.9443873</c:v>
                </c:pt>
                <c:pt idx="818">
                  <c:v>12545649.94438798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CT y CO!$C$2:$C$820</c:f>
              <c:numCache>
                <c:formatCode>General</c:formatCode>
                <c:ptCount val="819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563859.3575237938</c:v>
                </c:pt>
                <c:pt idx="21">
                  <c:v>565705.9192269207</c:v>
                </c:pt>
                <c:pt idx="22">
                  <c:v>567543.6941761069</c:v>
                </c:pt>
                <c:pt idx="23">
                  <c:v>567571.956287988</c:v>
                </c:pt>
                <c:pt idx="24">
                  <c:v>559598.8661139505</c:v>
                </c:pt>
                <c:pt idx="25">
                  <c:v>567572.7835253818</c:v>
                </c:pt>
                <c:pt idx="26">
                  <c:v>559515.4209846355</c:v>
                </c:pt>
                <c:pt idx="27">
                  <c:v>567572.8933109891</c:v>
                </c:pt>
                <c:pt idx="28">
                  <c:v>559429.2236219192</c:v>
                </c:pt>
                <c:pt idx="29">
                  <c:v>567572.6233180731</c:v>
                </c:pt>
                <c:pt idx="30">
                  <c:v>559336.0777339796</c:v>
                </c:pt>
                <c:pt idx="31">
                  <c:v>567572.8586313045</c:v>
                </c:pt>
                <c:pt idx="32">
                  <c:v>559236.2392309704</c:v>
                </c:pt>
                <c:pt idx="33">
                  <c:v>567572.9607790309</c:v>
                </c:pt>
                <c:pt idx="34">
                  <c:v>559138.2777133938</c:v>
                </c:pt>
                <c:pt idx="35">
                  <c:v>567574.0588146496</c:v>
                </c:pt>
                <c:pt idx="36">
                  <c:v>559030.5431767975</c:v>
                </c:pt>
                <c:pt idx="37">
                  <c:v>565213.1322689167</c:v>
                </c:pt>
                <c:pt idx="38">
                  <c:v>557310.7626826379</c:v>
                </c:pt>
                <c:pt idx="39">
                  <c:v>558605.812254487</c:v>
                </c:pt>
                <c:pt idx="40">
                  <c:v>555551.2086827806</c:v>
                </c:pt>
                <c:pt idx="41">
                  <c:v>554364.6001237313</c:v>
                </c:pt>
                <c:pt idx="42">
                  <c:v>560664.3780790762</c:v>
                </c:pt>
                <c:pt idx="43">
                  <c:v>554385.6549139523</c:v>
                </c:pt>
                <c:pt idx="44">
                  <c:v>551343.9121336867</c:v>
                </c:pt>
                <c:pt idx="45">
                  <c:v>551366.5870382835</c:v>
                </c:pt>
                <c:pt idx="46">
                  <c:v>548524.7627368472</c:v>
                </c:pt>
                <c:pt idx="47">
                  <c:v>548546.9156211745</c:v>
                </c:pt>
                <c:pt idx="48">
                  <c:v>545872.3568462199</c:v>
                </c:pt>
                <c:pt idx="49">
                  <c:v>544961.3779763739</c:v>
                </c:pt>
                <c:pt idx="50">
                  <c:v>544709.2240988007</c:v>
                </c:pt>
                <c:pt idx="51">
                  <c:v>544715.730244007</c:v>
                </c:pt>
                <c:pt idx="52">
                  <c:v>547006.6106603602</c:v>
                </c:pt>
                <c:pt idx="53">
                  <c:v>547011.8846240005</c:v>
                </c:pt>
                <c:pt idx="54">
                  <c:v>550291.9635263192</c:v>
                </c:pt>
                <c:pt idx="55">
                  <c:v>550296.6244594853</c:v>
                </c:pt>
                <c:pt idx="56">
                  <c:v>556014.9508798708</c:v>
                </c:pt>
                <c:pt idx="57">
                  <c:v>564530.8773374764</c:v>
                </c:pt>
                <c:pt idx="58">
                  <c:v>570916.0232518812</c:v>
                </c:pt>
                <c:pt idx="59">
                  <c:v>579678.7630186696</c:v>
                </c:pt>
                <c:pt idx="60">
                  <c:v>587902.4416335571</c:v>
                </c:pt>
                <c:pt idx="61">
                  <c:v>592146.2420583686</c:v>
                </c:pt>
                <c:pt idx="62">
                  <c:v>598328.2980343924</c:v>
                </c:pt>
                <c:pt idx="63">
                  <c:v>597981.9825392682</c:v>
                </c:pt>
                <c:pt idx="64">
                  <c:v>598870.6432861292</c:v>
                </c:pt>
                <c:pt idx="65">
                  <c:v>598436.4973106821</c:v>
                </c:pt>
                <c:pt idx="66">
                  <c:v>601179.6922541807</c:v>
                </c:pt>
                <c:pt idx="67">
                  <c:v>601307.4679263758</c:v>
                </c:pt>
                <c:pt idx="68">
                  <c:v>604245.0082667276</c:v>
                </c:pt>
                <c:pt idx="69">
                  <c:v>604764.409199391</c:v>
                </c:pt>
                <c:pt idx="70">
                  <c:v>608769.6656431588</c:v>
                </c:pt>
                <c:pt idx="71">
                  <c:v>609087.2492474815</c:v>
                </c:pt>
                <c:pt idx="72">
                  <c:v>611033.3849470241</c:v>
                </c:pt>
                <c:pt idx="73">
                  <c:v>610736.7028445988</c:v>
                </c:pt>
                <c:pt idx="74">
                  <c:v>614327.6350647167</c:v>
                </c:pt>
                <c:pt idx="75">
                  <c:v>618335.88564762</c:v>
                </c:pt>
                <c:pt idx="76">
                  <c:v>626842.3098298551</c:v>
                </c:pt>
                <c:pt idx="77">
                  <c:v>637536.3238244997</c:v>
                </c:pt>
                <c:pt idx="78">
                  <c:v>646748.9795580691</c:v>
                </c:pt>
                <c:pt idx="79">
                  <c:v>655884.6706491103</c:v>
                </c:pt>
                <c:pt idx="80">
                  <c:v>662395.7308696921</c:v>
                </c:pt>
                <c:pt idx="81">
                  <c:v>666080.3743501883</c:v>
                </c:pt>
                <c:pt idx="82">
                  <c:v>668891.4441888002</c:v>
                </c:pt>
                <c:pt idx="83">
                  <c:v>668472.3290475325</c:v>
                </c:pt>
                <c:pt idx="84">
                  <c:v>671135.7090793054</c:v>
                </c:pt>
                <c:pt idx="85">
                  <c:v>670458.2917131218</c:v>
                </c:pt>
                <c:pt idx="86">
                  <c:v>672791.0254330721</c:v>
                </c:pt>
                <c:pt idx="87">
                  <c:v>671862.7708101447</c:v>
                </c:pt>
                <c:pt idx="88">
                  <c:v>674293.8084883416</c:v>
                </c:pt>
                <c:pt idx="89">
                  <c:v>674233.0306099996</c:v>
                </c:pt>
                <c:pt idx="90">
                  <c:v>677457.1527557147</c:v>
                </c:pt>
                <c:pt idx="91">
                  <c:v>681850.7668736071</c:v>
                </c:pt>
                <c:pt idx="92">
                  <c:v>682011.2151738512</c:v>
                </c:pt>
                <c:pt idx="93">
                  <c:v>688589.3399646501</c:v>
                </c:pt>
                <c:pt idx="94">
                  <c:v>694377.0427257231</c:v>
                </c:pt>
                <c:pt idx="95">
                  <c:v>705903.5836690022</c:v>
                </c:pt>
                <c:pt idx="96">
                  <c:v>712337.5287387646</c:v>
                </c:pt>
                <c:pt idx="97">
                  <c:v>721125.4298374758</c:v>
                </c:pt>
                <c:pt idx="98">
                  <c:v>731693.0645084046</c:v>
                </c:pt>
                <c:pt idx="99">
                  <c:v>739278.903725492</c:v>
                </c:pt>
                <c:pt idx="100">
                  <c:v>748436.1375513736</c:v>
                </c:pt>
                <c:pt idx="101">
                  <c:v>752723.440699894</c:v>
                </c:pt>
                <c:pt idx="102">
                  <c:v>757045.4704068257</c:v>
                </c:pt>
                <c:pt idx="103">
                  <c:v>757290.4306726626</c:v>
                </c:pt>
                <c:pt idx="104">
                  <c:v>758921.3036759547</c:v>
                </c:pt>
                <c:pt idx="105">
                  <c:v>759216.3299799804</c:v>
                </c:pt>
                <c:pt idx="106">
                  <c:v>763309.589172383</c:v>
                </c:pt>
                <c:pt idx="107">
                  <c:v>763249.9825548698</c:v>
                </c:pt>
                <c:pt idx="108">
                  <c:v>767813.0464939708</c:v>
                </c:pt>
                <c:pt idx="109">
                  <c:v>768448.4421800537</c:v>
                </c:pt>
                <c:pt idx="110">
                  <c:v>776605.0171199165</c:v>
                </c:pt>
                <c:pt idx="111">
                  <c:v>780741.4943078486</c:v>
                </c:pt>
                <c:pt idx="112">
                  <c:v>780810.6092664551</c:v>
                </c:pt>
                <c:pt idx="113">
                  <c:v>788715.3739352784</c:v>
                </c:pt>
                <c:pt idx="114">
                  <c:v>798837.8580154104</c:v>
                </c:pt>
                <c:pt idx="115">
                  <c:v>807834.6759418671</c:v>
                </c:pt>
                <c:pt idx="116">
                  <c:v>816344.2768080314</c:v>
                </c:pt>
                <c:pt idx="117">
                  <c:v>827046.813503036</c:v>
                </c:pt>
                <c:pt idx="118">
                  <c:v>837096.359083806</c:v>
                </c:pt>
                <c:pt idx="119">
                  <c:v>846250.2174042047</c:v>
                </c:pt>
                <c:pt idx="120">
                  <c:v>852282.5360025532</c:v>
                </c:pt>
                <c:pt idx="121">
                  <c:v>856534.0591213868</c:v>
                </c:pt>
                <c:pt idx="122">
                  <c:v>859255.6313554167</c:v>
                </c:pt>
                <c:pt idx="123">
                  <c:v>858897.1944814627</c:v>
                </c:pt>
                <c:pt idx="124">
                  <c:v>863639.76272281</c:v>
                </c:pt>
                <c:pt idx="125">
                  <c:v>864245.8570250284</c:v>
                </c:pt>
                <c:pt idx="126">
                  <c:v>869925.397085577</c:v>
                </c:pt>
                <c:pt idx="127">
                  <c:v>871395.7576958956</c:v>
                </c:pt>
                <c:pt idx="128">
                  <c:v>871088.3838472727</c:v>
                </c:pt>
                <c:pt idx="129">
                  <c:v>880615.4602728322</c:v>
                </c:pt>
                <c:pt idx="130">
                  <c:v>885413.7311997837</c:v>
                </c:pt>
                <c:pt idx="131">
                  <c:v>891377.69585973</c:v>
                </c:pt>
                <c:pt idx="132">
                  <c:v>900133.5582388201</c:v>
                </c:pt>
                <c:pt idx="133">
                  <c:v>911485.5725511293</c:v>
                </c:pt>
                <c:pt idx="134">
                  <c:v>916875.5930563447</c:v>
                </c:pt>
                <c:pt idx="135">
                  <c:v>923869.032456822</c:v>
                </c:pt>
                <c:pt idx="136">
                  <c:v>934104.163545317</c:v>
                </c:pt>
                <c:pt idx="137">
                  <c:v>943161.5730674872</c:v>
                </c:pt>
                <c:pt idx="138">
                  <c:v>954335.3838744932</c:v>
                </c:pt>
                <c:pt idx="139">
                  <c:v>961816.6951863797</c:v>
                </c:pt>
                <c:pt idx="140">
                  <c:v>968140.4692326072</c:v>
                </c:pt>
                <c:pt idx="141">
                  <c:v>972736.5997693627</c:v>
                </c:pt>
                <c:pt idx="142">
                  <c:v>972804.6453569005</c:v>
                </c:pt>
                <c:pt idx="143">
                  <c:v>977007.2820353443</c:v>
                </c:pt>
                <c:pt idx="144">
                  <c:v>981344.9271523833</c:v>
                </c:pt>
                <c:pt idx="145">
                  <c:v>981081.4500954427</c:v>
                </c:pt>
                <c:pt idx="146">
                  <c:v>987750.3153296327</c:v>
                </c:pt>
                <c:pt idx="147">
                  <c:v>996013.528040849</c:v>
                </c:pt>
                <c:pt idx="148">
                  <c:v>1005706.958281319</c:v>
                </c:pt>
                <c:pt idx="149">
                  <c:v>1010858.763157059</c:v>
                </c:pt>
                <c:pt idx="150">
                  <c:v>1016474.959365134</c:v>
                </c:pt>
                <c:pt idx="151">
                  <c:v>1024595.939654477</c:v>
                </c:pt>
                <c:pt idx="152">
                  <c:v>1034479.14084942</c:v>
                </c:pt>
                <c:pt idx="153">
                  <c:v>1041950.675642482</c:v>
                </c:pt>
                <c:pt idx="154">
                  <c:v>1048605.521957243</c:v>
                </c:pt>
                <c:pt idx="155">
                  <c:v>1058291.493839808</c:v>
                </c:pt>
                <c:pt idx="156">
                  <c:v>1068307.762369981</c:v>
                </c:pt>
                <c:pt idx="157">
                  <c:v>1078947.005488933</c:v>
                </c:pt>
                <c:pt idx="158">
                  <c:v>1087584.385631629</c:v>
                </c:pt>
                <c:pt idx="159">
                  <c:v>1094536.455095364</c:v>
                </c:pt>
                <c:pt idx="160">
                  <c:v>1098918.520386985</c:v>
                </c:pt>
                <c:pt idx="161">
                  <c:v>1101189.749692776</c:v>
                </c:pt>
                <c:pt idx="162">
                  <c:v>1101855.63171303</c:v>
                </c:pt>
                <c:pt idx="163">
                  <c:v>1108317.883557597</c:v>
                </c:pt>
                <c:pt idx="164">
                  <c:v>1113096.639337985</c:v>
                </c:pt>
                <c:pt idx="165">
                  <c:v>1113500.402654967</c:v>
                </c:pt>
                <c:pt idx="166">
                  <c:v>1122535.597786479</c:v>
                </c:pt>
                <c:pt idx="167">
                  <c:v>1132795.320086107</c:v>
                </c:pt>
                <c:pt idx="168">
                  <c:v>1138940.066780619</c:v>
                </c:pt>
                <c:pt idx="169">
                  <c:v>1145665.788739772</c:v>
                </c:pt>
                <c:pt idx="170">
                  <c:v>1154883.093777659</c:v>
                </c:pt>
                <c:pt idx="171">
                  <c:v>1165880.830631875</c:v>
                </c:pt>
                <c:pt idx="172">
                  <c:v>1170605.314669226</c:v>
                </c:pt>
                <c:pt idx="173">
                  <c:v>1176411.983575167</c:v>
                </c:pt>
                <c:pt idx="174">
                  <c:v>1185450.183007851</c:v>
                </c:pt>
                <c:pt idx="175">
                  <c:v>1193573.746992682</c:v>
                </c:pt>
                <c:pt idx="176">
                  <c:v>1204762.862918196</c:v>
                </c:pt>
                <c:pt idx="177">
                  <c:v>1213836.247814021</c:v>
                </c:pt>
                <c:pt idx="178">
                  <c:v>1221747.346885776</c:v>
                </c:pt>
                <c:pt idx="179">
                  <c:v>1227862.938536846</c:v>
                </c:pt>
                <c:pt idx="180">
                  <c:v>1230193.098513794</c:v>
                </c:pt>
                <c:pt idx="181">
                  <c:v>1230817.119166336</c:v>
                </c:pt>
                <c:pt idx="182">
                  <c:v>1237136.46591433</c:v>
                </c:pt>
                <c:pt idx="183">
                  <c:v>1240688.023848955</c:v>
                </c:pt>
                <c:pt idx="184">
                  <c:v>1248271.207549228</c:v>
                </c:pt>
                <c:pt idx="185">
                  <c:v>1257553.514745424</c:v>
                </c:pt>
                <c:pt idx="186">
                  <c:v>1268157.187916352</c:v>
                </c:pt>
                <c:pt idx="187">
                  <c:v>1273790.376044733</c:v>
                </c:pt>
                <c:pt idx="188">
                  <c:v>1279886.902918252</c:v>
                </c:pt>
                <c:pt idx="189">
                  <c:v>1286350.322508271</c:v>
                </c:pt>
                <c:pt idx="190">
                  <c:v>1294811.385422762</c:v>
                </c:pt>
                <c:pt idx="191">
                  <c:v>1304957.832820431</c:v>
                </c:pt>
                <c:pt idx="192">
                  <c:v>1310861.10433553</c:v>
                </c:pt>
                <c:pt idx="193">
                  <c:v>1319623.054308446</c:v>
                </c:pt>
                <c:pt idx="194">
                  <c:v>1328886.40245155</c:v>
                </c:pt>
                <c:pt idx="195">
                  <c:v>1339620.915905248</c:v>
                </c:pt>
                <c:pt idx="196">
                  <c:v>1349301.761986823</c:v>
                </c:pt>
                <c:pt idx="197">
                  <c:v>1357650.97846534</c:v>
                </c:pt>
                <c:pt idx="198">
                  <c:v>1363206.434719099</c:v>
                </c:pt>
                <c:pt idx="199">
                  <c:v>1365870.350501907</c:v>
                </c:pt>
                <c:pt idx="200">
                  <c:v>1365207.328057226</c:v>
                </c:pt>
                <c:pt idx="201">
                  <c:v>1373575.118786416</c:v>
                </c:pt>
                <c:pt idx="202">
                  <c:v>1379043.857221529</c:v>
                </c:pt>
                <c:pt idx="203">
                  <c:v>1385621.194368937</c:v>
                </c:pt>
                <c:pt idx="204">
                  <c:v>1394852.412990202</c:v>
                </c:pt>
                <c:pt idx="205">
                  <c:v>1405619.158023839</c:v>
                </c:pt>
                <c:pt idx="206">
                  <c:v>1413912.546573156</c:v>
                </c:pt>
                <c:pt idx="207">
                  <c:v>1420844.32869249</c:v>
                </c:pt>
                <c:pt idx="208">
                  <c:v>1427997.390456261</c:v>
                </c:pt>
                <c:pt idx="209">
                  <c:v>1437316.293691487</c:v>
                </c:pt>
                <c:pt idx="210">
                  <c:v>1446663.477829231</c:v>
                </c:pt>
                <c:pt idx="211">
                  <c:v>1451854.382109804</c:v>
                </c:pt>
                <c:pt idx="212">
                  <c:v>1460086.20367063</c:v>
                </c:pt>
                <c:pt idx="213">
                  <c:v>1467329.54095227</c:v>
                </c:pt>
                <c:pt idx="214">
                  <c:v>1478324.125239287</c:v>
                </c:pt>
                <c:pt idx="215">
                  <c:v>1488062.355199994</c:v>
                </c:pt>
                <c:pt idx="216">
                  <c:v>1496951.7333685</c:v>
                </c:pt>
                <c:pt idx="217">
                  <c:v>1504062.410354593</c:v>
                </c:pt>
                <c:pt idx="218">
                  <c:v>1506911.240060958</c:v>
                </c:pt>
                <c:pt idx="219">
                  <c:v>1507404.134804275</c:v>
                </c:pt>
                <c:pt idx="220">
                  <c:v>1514667.167762788</c:v>
                </c:pt>
                <c:pt idx="221">
                  <c:v>1518910.111635515</c:v>
                </c:pt>
                <c:pt idx="222">
                  <c:v>1526955.62104776</c:v>
                </c:pt>
                <c:pt idx="223">
                  <c:v>1536779.912960935</c:v>
                </c:pt>
                <c:pt idx="224">
                  <c:v>1547851.519765547</c:v>
                </c:pt>
                <c:pt idx="225">
                  <c:v>1553733.169573192</c:v>
                </c:pt>
                <c:pt idx="226">
                  <c:v>1560184.592891678</c:v>
                </c:pt>
                <c:pt idx="227">
                  <c:v>1566934.609017664</c:v>
                </c:pt>
                <c:pt idx="228">
                  <c:v>1573824.571286043</c:v>
                </c:pt>
                <c:pt idx="229">
                  <c:v>1582333.19884172</c:v>
                </c:pt>
                <c:pt idx="230">
                  <c:v>1591924.611531828</c:v>
                </c:pt>
                <c:pt idx="231">
                  <c:v>1600082.662246715</c:v>
                </c:pt>
                <c:pt idx="232">
                  <c:v>1608737.194380766</c:v>
                </c:pt>
                <c:pt idx="233">
                  <c:v>1619265.528920221</c:v>
                </c:pt>
                <c:pt idx="234">
                  <c:v>1629282.094411416</c:v>
                </c:pt>
                <c:pt idx="235">
                  <c:v>1638256.841744793</c:v>
                </c:pt>
                <c:pt idx="236">
                  <c:v>1644425.034135836</c:v>
                </c:pt>
                <c:pt idx="237">
                  <c:v>1647326.359175038</c:v>
                </c:pt>
                <c:pt idx="238">
                  <c:v>1646744.362018908</c:v>
                </c:pt>
                <c:pt idx="239">
                  <c:v>1655543.733211146</c:v>
                </c:pt>
                <c:pt idx="240">
                  <c:v>1661293.432368398</c:v>
                </c:pt>
                <c:pt idx="241">
                  <c:v>1668176.577219621</c:v>
                </c:pt>
                <c:pt idx="242">
                  <c:v>1677474.170898237</c:v>
                </c:pt>
                <c:pt idx="243">
                  <c:v>1688384.119231258</c:v>
                </c:pt>
                <c:pt idx="244">
                  <c:v>1693139.034767202</c:v>
                </c:pt>
                <c:pt idx="245">
                  <c:v>1698352.812909476</c:v>
                </c:pt>
                <c:pt idx="246">
                  <c:v>1707325.721657813</c:v>
                </c:pt>
                <c:pt idx="247">
                  <c:v>1714640.671625737</c:v>
                </c:pt>
                <c:pt idx="248">
                  <c:v>1721917.20827871</c:v>
                </c:pt>
                <c:pt idx="249">
                  <c:v>1731106.143896773</c:v>
                </c:pt>
                <c:pt idx="250">
                  <c:v>1739735.756269173</c:v>
                </c:pt>
                <c:pt idx="251">
                  <c:v>1747305.13071688</c:v>
                </c:pt>
                <c:pt idx="252">
                  <c:v>1753665.043643068</c:v>
                </c:pt>
                <c:pt idx="253">
                  <c:v>1764190.547396765</c:v>
                </c:pt>
                <c:pt idx="254">
                  <c:v>1773842.896101244</c:v>
                </c:pt>
                <c:pt idx="255">
                  <c:v>1782883.023194249</c:v>
                </c:pt>
                <c:pt idx="256">
                  <c:v>1790240.530959785</c:v>
                </c:pt>
                <c:pt idx="257">
                  <c:v>1793189.352729939</c:v>
                </c:pt>
                <c:pt idx="258">
                  <c:v>1793666.724446393</c:v>
                </c:pt>
                <c:pt idx="259">
                  <c:v>1800923.480443438</c:v>
                </c:pt>
                <c:pt idx="260">
                  <c:v>1805102.074704711</c:v>
                </c:pt>
                <c:pt idx="261">
                  <c:v>1815549.965647297</c:v>
                </c:pt>
                <c:pt idx="262">
                  <c:v>1826810.971998759</c:v>
                </c:pt>
                <c:pt idx="263">
                  <c:v>1834852.606440158</c:v>
                </c:pt>
                <c:pt idx="264">
                  <c:v>1839452.5024424</c:v>
                </c:pt>
                <c:pt idx="265">
                  <c:v>1845964.459448414</c:v>
                </c:pt>
                <c:pt idx="266">
                  <c:v>1852920.675100231</c:v>
                </c:pt>
                <c:pt idx="267">
                  <c:v>1860032.159298922</c:v>
                </c:pt>
                <c:pt idx="268">
                  <c:v>1867063.220171656</c:v>
                </c:pt>
                <c:pt idx="269">
                  <c:v>1875405.480191688</c:v>
                </c:pt>
                <c:pt idx="270">
                  <c:v>1884691.59510142</c:v>
                </c:pt>
                <c:pt idx="271">
                  <c:v>1892284.463318018</c:v>
                </c:pt>
                <c:pt idx="272">
                  <c:v>1900314.223430011</c:v>
                </c:pt>
                <c:pt idx="273">
                  <c:v>1910299.209994707</c:v>
                </c:pt>
                <c:pt idx="274">
                  <c:v>1919975.890108305</c:v>
                </c:pt>
                <c:pt idx="275">
                  <c:v>1928674.45062855</c:v>
                </c:pt>
                <c:pt idx="276">
                  <c:v>1934453.470705717</c:v>
                </c:pt>
                <c:pt idx="277">
                  <c:v>1937096.514357674</c:v>
                </c:pt>
                <c:pt idx="278">
                  <c:v>1936508.906709256</c:v>
                </c:pt>
                <c:pt idx="279">
                  <c:v>1944827.980470915</c:v>
                </c:pt>
                <c:pt idx="280">
                  <c:v>1953834.459947391</c:v>
                </c:pt>
                <c:pt idx="281">
                  <c:v>1964733.479163937</c:v>
                </c:pt>
                <c:pt idx="282">
                  <c:v>1971386.473981823</c:v>
                </c:pt>
                <c:pt idx="283">
                  <c:v>1976812.332513068</c:v>
                </c:pt>
                <c:pt idx="284">
                  <c:v>1982846.807559285</c:v>
                </c:pt>
                <c:pt idx="285">
                  <c:v>1992565.402334706</c:v>
                </c:pt>
                <c:pt idx="286">
                  <c:v>2000482.434889088</c:v>
                </c:pt>
                <c:pt idx="287">
                  <c:v>2008177.7482037</c:v>
                </c:pt>
                <c:pt idx="288">
                  <c:v>2017594.436265176</c:v>
                </c:pt>
                <c:pt idx="289">
                  <c:v>2026151.883216334</c:v>
                </c:pt>
                <c:pt idx="290">
                  <c:v>2033499.920954412</c:v>
                </c:pt>
                <c:pt idx="291">
                  <c:v>2039272.488913846</c:v>
                </c:pt>
                <c:pt idx="292">
                  <c:v>2049319.834507948</c:v>
                </c:pt>
                <c:pt idx="293">
                  <c:v>2058370.111573247</c:v>
                </c:pt>
                <c:pt idx="294">
                  <c:v>2066703.24964336</c:v>
                </c:pt>
                <c:pt idx="295">
                  <c:v>2073339.197843529</c:v>
                </c:pt>
                <c:pt idx="296">
                  <c:v>2075796.936208776</c:v>
                </c:pt>
                <c:pt idx="297">
                  <c:v>2076309.354030326</c:v>
                </c:pt>
                <c:pt idx="298">
                  <c:v>2082289.285152215</c:v>
                </c:pt>
                <c:pt idx="299">
                  <c:v>2090190.93853216</c:v>
                </c:pt>
                <c:pt idx="300">
                  <c:v>2101238.821409115</c:v>
                </c:pt>
                <c:pt idx="301">
                  <c:v>2109926.566022714</c:v>
                </c:pt>
                <c:pt idx="302">
                  <c:v>2115102.810039656</c:v>
                </c:pt>
                <c:pt idx="303">
                  <c:v>2122112.079905418</c:v>
                </c:pt>
                <c:pt idx="304">
                  <c:v>2129367.325609387</c:v>
                </c:pt>
                <c:pt idx="305">
                  <c:v>2136828.199733476</c:v>
                </c:pt>
                <c:pt idx="306">
                  <c:v>2144092.514204443</c:v>
                </c:pt>
                <c:pt idx="307">
                  <c:v>2152481.664676619</c:v>
                </c:pt>
                <c:pt idx="308">
                  <c:v>2161834.565169707</c:v>
                </c:pt>
                <c:pt idx="309">
                  <c:v>2169278.251786568</c:v>
                </c:pt>
                <c:pt idx="310">
                  <c:v>2177120.008565574</c:v>
                </c:pt>
                <c:pt idx="311">
                  <c:v>2186600.652159479</c:v>
                </c:pt>
                <c:pt idx="312">
                  <c:v>2195702.784485802</c:v>
                </c:pt>
                <c:pt idx="313">
                  <c:v>2203587.473493299</c:v>
                </c:pt>
                <c:pt idx="314">
                  <c:v>2208247.473040714</c:v>
                </c:pt>
                <c:pt idx="315">
                  <c:v>2210312.458345876</c:v>
                </c:pt>
                <c:pt idx="316">
                  <c:v>2209654.159288733</c:v>
                </c:pt>
                <c:pt idx="317">
                  <c:v>2216830.053130531</c:v>
                </c:pt>
                <c:pt idx="318">
                  <c:v>2224457.235953333</c:v>
                </c:pt>
                <c:pt idx="319">
                  <c:v>2234805.341648561</c:v>
                </c:pt>
                <c:pt idx="320">
                  <c:v>2241205.969360562</c:v>
                </c:pt>
                <c:pt idx="321">
                  <c:v>2246459.42482368</c:v>
                </c:pt>
                <c:pt idx="322">
                  <c:v>2252163.142399904</c:v>
                </c:pt>
                <c:pt idx="323">
                  <c:v>2261861.105834199</c:v>
                </c:pt>
                <c:pt idx="324">
                  <c:v>2269589.579982867</c:v>
                </c:pt>
                <c:pt idx="325">
                  <c:v>2277008.526782895</c:v>
                </c:pt>
                <c:pt idx="326">
                  <c:v>2286213.017714432</c:v>
                </c:pt>
                <c:pt idx="327">
                  <c:v>2294302.775836721</c:v>
                </c:pt>
                <c:pt idx="328">
                  <c:v>2301142.573032141</c:v>
                </c:pt>
                <c:pt idx="329">
                  <c:v>2305944.420232718</c:v>
                </c:pt>
                <c:pt idx="330">
                  <c:v>2315322.604257545</c:v>
                </c:pt>
                <c:pt idx="331">
                  <c:v>2323572.694822817</c:v>
                </c:pt>
                <c:pt idx="332">
                  <c:v>2331036.020932473</c:v>
                </c:pt>
                <c:pt idx="333">
                  <c:v>2336950.843949386</c:v>
                </c:pt>
                <c:pt idx="334">
                  <c:v>2338935.562197563</c:v>
                </c:pt>
                <c:pt idx="335">
                  <c:v>2339536.752258764</c:v>
                </c:pt>
                <c:pt idx="336">
                  <c:v>2343971.281584723</c:v>
                </c:pt>
                <c:pt idx="337">
                  <c:v>2350240.173316458</c:v>
                </c:pt>
                <c:pt idx="338">
                  <c:v>2360648.627137297</c:v>
                </c:pt>
                <c:pt idx="339">
                  <c:v>2369283.307125749</c:v>
                </c:pt>
                <c:pt idx="340">
                  <c:v>2374129.051948721</c:v>
                </c:pt>
                <c:pt idx="341">
                  <c:v>2380764.911384297</c:v>
                </c:pt>
                <c:pt idx="342">
                  <c:v>2386942.13063702</c:v>
                </c:pt>
                <c:pt idx="343">
                  <c:v>2393583.709840379</c:v>
                </c:pt>
                <c:pt idx="344">
                  <c:v>2399923.183812326</c:v>
                </c:pt>
                <c:pt idx="345">
                  <c:v>2407186.677916982</c:v>
                </c:pt>
                <c:pt idx="346">
                  <c:v>2415835.969526836</c:v>
                </c:pt>
                <c:pt idx="347">
                  <c:v>2422396.126572589</c:v>
                </c:pt>
                <c:pt idx="348">
                  <c:v>2429667.167395329</c:v>
                </c:pt>
                <c:pt idx="349">
                  <c:v>2438066.673918829</c:v>
                </c:pt>
                <c:pt idx="350">
                  <c:v>2446296.004618349</c:v>
                </c:pt>
                <c:pt idx="351">
                  <c:v>2453136.080823375</c:v>
                </c:pt>
                <c:pt idx="352">
                  <c:v>2456415.205127787</c:v>
                </c:pt>
                <c:pt idx="353">
                  <c:v>2457915.165110028</c:v>
                </c:pt>
                <c:pt idx="354">
                  <c:v>2458749.545991157</c:v>
                </c:pt>
                <c:pt idx="355">
                  <c:v>2463289.923520306</c:v>
                </c:pt>
                <c:pt idx="356">
                  <c:v>2469281.694768637</c:v>
                </c:pt>
                <c:pt idx="357">
                  <c:v>2478371.634829726</c:v>
                </c:pt>
                <c:pt idx="358">
                  <c:v>2483282.783085817</c:v>
                </c:pt>
                <c:pt idx="359">
                  <c:v>2487570.83672893</c:v>
                </c:pt>
                <c:pt idx="360">
                  <c:v>2491758.806260989</c:v>
                </c:pt>
                <c:pt idx="361">
                  <c:v>2500765.67209137</c:v>
                </c:pt>
                <c:pt idx="362">
                  <c:v>2507281.395589459</c:v>
                </c:pt>
                <c:pt idx="363">
                  <c:v>2513391.470419835</c:v>
                </c:pt>
                <c:pt idx="364">
                  <c:v>2521541.462027767</c:v>
                </c:pt>
                <c:pt idx="365">
                  <c:v>2527940.494353905</c:v>
                </c:pt>
                <c:pt idx="366">
                  <c:v>2533271.035979133</c:v>
                </c:pt>
                <c:pt idx="367">
                  <c:v>2535692.999661481</c:v>
                </c:pt>
                <c:pt idx="368">
                  <c:v>2543311.263898251</c:v>
                </c:pt>
                <c:pt idx="369">
                  <c:v>2549653.672207003</c:v>
                </c:pt>
                <c:pt idx="370">
                  <c:v>2555367.309612127</c:v>
                </c:pt>
                <c:pt idx="371">
                  <c:v>2560332.401285578</c:v>
                </c:pt>
                <c:pt idx="372">
                  <c:v>2559360.954485294</c:v>
                </c:pt>
                <c:pt idx="373">
                  <c:v>2561184.431698852</c:v>
                </c:pt>
                <c:pt idx="374">
                  <c:v>2561100.077094153</c:v>
                </c:pt>
                <c:pt idx="375">
                  <c:v>2565402.372653717</c:v>
                </c:pt>
                <c:pt idx="376">
                  <c:v>2573965.353359057</c:v>
                </c:pt>
                <c:pt idx="377">
                  <c:v>2582219.156276086</c:v>
                </c:pt>
                <c:pt idx="378">
                  <c:v>2586020.766140054</c:v>
                </c:pt>
                <c:pt idx="379">
                  <c:v>2587521.00483232</c:v>
                </c:pt>
                <c:pt idx="380">
                  <c:v>2591356.147135472</c:v>
                </c:pt>
                <c:pt idx="381">
                  <c:v>2595638.37954369</c:v>
                </c:pt>
                <c:pt idx="382">
                  <c:v>2599470.375090026</c:v>
                </c:pt>
                <c:pt idx="383">
                  <c:v>2603199.966825639</c:v>
                </c:pt>
                <c:pt idx="384">
                  <c:v>2609475.374582104</c:v>
                </c:pt>
                <c:pt idx="385">
                  <c:v>2613607.508224405</c:v>
                </c:pt>
                <c:pt idx="386">
                  <c:v>2619945.664478432</c:v>
                </c:pt>
                <c:pt idx="387">
                  <c:v>2619747.235428981</c:v>
                </c:pt>
                <c:pt idx="388">
                  <c:v>2626737.992450937</c:v>
                </c:pt>
                <c:pt idx="389">
                  <c:v>2631112.722979463</c:v>
                </c:pt>
                <c:pt idx="390">
                  <c:v>2630033.963916601</c:v>
                </c:pt>
                <c:pt idx="391">
                  <c:v>2630395.751742535</c:v>
                </c:pt>
                <c:pt idx="392">
                  <c:v>2630266.326341003</c:v>
                </c:pt>
                <c:pt idx="393">
                  <c:v>2630434.540507744</c:v>
                </c:pt>
                <c:pt idx="394">
                  <c:v>2631598.360946888</c:v>
                </c:pt>
                <c:pt idx="395">
                  <c:v>2636814.667881795</c:v>
                </c:pt>
                <c:pt idx="396">
                  <c:v>2636263.873945736</c:v>
                </c:pt>
                <c:pt idx="397">
                  <c:v>2637478.275852422</c:v>
                </c:pt>
                <c:pt idx="398">
                  <c:v>2639376.560606065</c:v>
                </c:pt>
                <c:pt idx="399">
                  <c:v>2643060.103637032</c:v>
                </c:pt>
                <c:pt idx="400">
                  <c:v>2645990.935137772</c:v>
                </c:pt>
                <c:pt idx="401">
                  <c:v>2645626.754096453</c:v>
                </c:pt>
                <c:pt idx="402">
                  <c:v>2651357.807427363</c:v>
                </c:pt>
                <c:pt idx="403">
                  <c:v>2651205.47247022</c:v>
                </c:pt>
                <c:pt idx="404">
                  <c:v>2653058.505002224</c:v>
                </c:pt>
                <c:pt idx="405">
                  <c:v>2652468.937188559</c:v>
                </c:pt>
                <c:pt idx="406">
                  <c:v>2649214.93845098</c:v>
                </c:pt>
                <c:pt idx="407">
                  <c:v>2649735.542968233</c:v>
                </c:pt>
                <c:pt idx="408">
                  <c:v>2648820.824440661</c:v>
                </c:pt>
                <c:pt idx="409">
                  <c:v>2648166.598143444</c:v>
                </c:pt>
                <c:pt idx="410">
                  <c:v>2652093.189058744</c:v>
                </c:pt>
                <c:pt idx="411">
                  <c:v>2649259.466856779</c:v>
                </c:pt>
                <c:pt idx="412">
                  <c:v>2651429.875650271</c:v>
                </c:pt>
                <c:pt idx="413">
                  <c:v>2648074.264052443</c:v>
                </c:pt>
                <c:pt idx="414">
                  <c:v>2650691.616376047</c:v>
                </c:pt>
                <c:pt idx="415">
                  <c:v>2647323.507932944</c:v>
                </c:pt>
                <c:pt idx="416">
                  <c:v>2649573.080712783</c:v>
                </c:pt>
                <c:pt idx="417">
                  <c:v>2652734.253414164</c:v>
                </c:pt>
                <c:pt idx="418">
                  <c:v>2649591.082545115</c:v>
                </c:pt>
                <c:pt idx="419">
                  <c:v>2646719.016123705</c:v>
                </c:pt>
                <c:pt idx="420">
                  <c:v>2647591.773832152</c:v>
                </c:pt>
                <c:pt idx="421">
                  <c:v>2648499.288798839</c:v>
                </c:pt>
                <c:pt idx="422">
                  <c:v>2647388.410569435</c:v>
                </c:pt>
                <c:pt idx="423">
                  <c:v>2647370.254411005</c:v>
                </c:pt>
                <c:pt idx="424">
                  <c:v>2646277.440564682</c:v>
                </c:pt>
                <c:pt idx="425">
                  <c:v>2647949.028120868</c:v>
                </c:pt>
                <c:pt idx="426">
                  <c:v>2648306.937061623</c:v>
                </c:pt>
                <c:pt idx="427">
                  <c:v>2647977.828056586</c:v>
                </c:pt>
                <c:pt idx="428">
                  <c:v>2646754.450329687</c:v>
                </c:pt>
                <c:pt idx="429">
                  <c:v>2647944.519292723</c:v>
                </c:pt>
                <c:pt idx="430">
                  <c:v>2648894.098685749</c:v>
                </c:pt>
                <c:pt idx="431">
                  <c:v>2648898.569730317</c:v>
                </c:pt>
                <c:pt idx="432">
                  <c:v>2650255.392318006</c:v>
                </c:pt>
                <c:pt idx="433">
                  <c:v>2651050.99216234</c:v>
                </c:pt>
                <c:pt idx="434">
                  <c:v>2649335.769558776</c:v>
                </c:pt>
                <c:pt idx="435">
                  <c:v>2650116.234810092</c:v>
                </c:pt>
                <c:pt idx="436">
                  <c:v>2648187.863907957</c:v>
                </c:pt>
                <c:pt idx="437">
                  <c:v>2649766.821747375</c:v>
                </c:pt>
                <c:pt idx="438">
                  <c:v>2652513.798618952</c:v>
                </c:pt>
                <c:pt idx="439">
                  <c:v>2652082.775070503</c:v>
                </c:pt>
                <c:pt idx="440">
                  <c:v>2651795.51199182</c:v>
                </c:pt>
                <c:pt idx="441">
                  <c:v>2651948.116695033</c:v>
                </c:pt>
                <c:pt idx="442">
                  <c:v>2651764.701851749</c:v>
                </c:pt>
                <c:pt idx="443">
                  <c:v>2651057.619271627</c:v>
                </c:pt>
                <c:pt idx="444">
                  <c:v>2651531.868983802</c:v>
                </c:pt>
                <c:pt idx="445">
                  <c:v>2651962.733099487</c:v>
                </c:pt>
                <c:pt idx="446">
                  <c:v>2651519.083944828</c:v>
                </c:pt>
                <c:pt idx="447">
                  <c:v>2651888.449274396</c:v>
                </c:pt>
                <c:pt idx="448">
                  <c:v>2651815.091138007</c:v>
                </c:pt>
                <c:pt idx="449">
                  <c:v>2651296.745708598</c:v>
                </c:pt>
                <c:pt idx="450">
                  <c:v>2651732.265162778</c:v>
                </c:pt>
                <c:pt idx="451">
                  <c:v>2651134.827445627</c:v>
                </c:pt>
                <c:pt idx="452">
                  <c:v>2651837.768658706</c:v>
                </c:pt>
                <c:pt idx="453">
                  <c:v>2650736.527780381</c:v>
                </c:pt>
                <c:pt idx="454">
                  <c:v>2650964.054284908</c:v>
                </c:pt>
                <c:pt idx="455">
                  <c:v>2652204.286292361</c:v>
                </c:pt>
                <c:pt idx="456">
                  <c:v>2652353.201129372</c:v>
                </c:pt>
                <c:pt idx="457">
                  <c:v>2651748.871275283</c:v>
                </c:pt>
                <c:pt idx="458">
                  <c:v>2653161.755651529</c:v>
                </c:pt>
                <c:pt idx="459">
                  <c:v>2652019.846079177</c:v>
                </c:pt>
                <c:pt idx="460">
                  <c:v>2651617.314834878</c:v>
                </c:pt>
                <c:pt idx="461">
                  <c:v>2651731.817793465</c:v>
                </c:pt>
                <c:pt idx="462">
                  <c:v>2652174.101071817</c:v>
                </c:pt>
                <c:pt idx="463">
                  <c:v>2652234.978660237</c:v>
                </c:pt>
                <c:pt idx="464">
                  <c:v>2651484.620962836</c:v>
                </c:pt>
                <c:pt idx="465">
                  <c:v>2652352.612659811</c:v>
                </c:pt>
                <c:pt idx="466">
                  <c:v>2652199.855831083</c:v>
                </c:pt>
                <c:pt idx="467">
                  <c:v>2652135.892844636</c:v>
                </c:pt>
                <c:pt idx="468">
                  <c:v>2652273.355617672</c:v>
                </c:pt>
                <c:pt idx="469">
                  <c:v>2652280.922317232</c:v>
                </c:pt>
                <c:pt idx="470">
                  <c:v>2652242.663361677</c:v>
                </c:pt>
                <c:pt idx="471">
                  <c:v>2652116.445052074</c:v>
                </c:pt>
                <c:pt idx="472">
                  <c:v>2652414.064353235</c:v>
                </c:pt>
                <c:pt idx="473">
                  <c:v>2652353.303479761</c:v>
                </c:pt>
                <c:pt idx="474">
                  <c:v>2652017.482687511</c:v>
                </c:pt>
                <c:pt idx="475">
                  <c:v>2652129.286922191</c:v>
                </c:pt>
                <c:pt idx="476">
                  <c:v>2651761.376189771</c:v>
                </c:pt>
                <c:pt idx="477">
                  <c:v>2652359.040095752</c:v>
                </c:pt>
                <c:pt idx="478">
                  <c:v>2652073.398647245</c:v>
                </c:pt>
                <c:pt idx="479">
                  <c:v>2651521.01094416</c:v>
                </c:pt>
                <c:pt idx="480">
                  <c:v>2651814.222788069</c:v>
                </c:pt>
                <c:pt idx="481">
                  <c:v>2650703.757384388</c:v>
                </c:pt>
                <c:pt idx="482">
                  <c:v>2650688.926826804</c:v>
                </c:pt>
                <c:pt idx="483">
                  <c:v>2650495.309799154</c:v>
                </c:pt>
                <c:pt idx="484">
                  <c:v>2650201.838570116</c:v>
                </c:pt>
                <c:pt idx="485">
                  <c:v>2649759.402338412</c:v>
                </c:pt>
                <c:pt idx="486">
                  <c:v>2650227.533024904</c:v>
                </c:pt>
                <c:pt idx="487">
                  <c:v>2650028.700074951</c:v>
                </c:pt>
                <c:pt idx="488">
                  <c:v>2650352.213212423</c:v>
                </c:pt>
                <c:pt idx="489">
                  <c:v>2649890.868037737</c:v>
                </c:pt>
                <c:pt idx="490">
                  <c:v>2650246.328309341</c:v>
                </c:pt>
                <c:pt idx="491">
                  <c:v>2649769.900203933</c:v>
                </c:pt>
                <c:pt idx="492">
                  <c:v>2649970.251260279</c:v>
                </c:pt>
                <c:pt idx="493">
                  <c:v>2650051.839677058</c:v>
                </c:pt>
                <c:pt idx="494">
                  <c:v>2650001.111337833</c:v>
                </c:pt>
                <c:pt idx="495">
                  <c:v>2649947.717952139</c:v>
                </c:pt>
                <c:pt idx="496">
                  <c:v>2649819.731401823</c:v>
                </c:pt>
                <c:pt idx="497">
                  <c:v>2650382.72711633</c:v>
                </c:pt>
                <c:pt idx="498">
                  <c:v>2649992.093730734</c:v>
                </c:pt>
                <c:pt idx="499">
                  <c:v>2650602.187665681</c:v>
                </c:pt>
                <c:pt idx="500">
                  <c:v>2650447.343463998</c:v>
                </c:pt>
                <c:pt idx="501">
                  <c:v>2650682.427022862</c:v>
                </c:pt>
                <c:pt idx="502">
                  <c:v>2650374.897291431</c:v>
                </c:pt>
                <c:pt idx="503">
                  <c:v>2651128.84379738</c:v>
                </c:pt>
                <c:pt idx="504">
                  <c:v>2650579.18451274</c:v>
                </c:pt>
                <c:pt idx="505">
                  <c:v>2650539.801489405</c:v>
                </c:pt>
                <c:pt idx="506">
                  <c:v>2650439.213265406</c:v>
                </c:pt>
                <c:pt idx="507">
                  <c:v>2650472.343136816</c:v>
                </c:pt>
                <c:pt idx="508">
                  <c:v>2650204.983072245</c:v>
                </c:pt>
                <c:pt idx="509">
                  <c:v>2650207.43489561</c:v>
                </c:pt>
                <c:pt idx="510">
                  <c:v>2650230.442550086</c:v>
                </c:pt>
                <c:pt idx="511">
                  <c:v>2650152.215655378</c:v>
                </c:pt>
                <c:pt idx="512">
                  <c:v>2650339.941367156</c:v>
                </c:pt>
                <c:pt idx="513">
                  <c:v>2650036.098474539</c:v>
                </c:pt>
                <c:pt idx="514">
                  <c:v>2649984.892087654</c:v>
                </c:pt>
                <c:pt idx="515">
                  <c:v>2649850.519600375</c:v>
                </c:pt>
                <c:pt idx="516">
                  <c:v>2650124.473654103</c:v>
                </c:pt>
                <c:pt idx="517">
                  <c:v>2650021.219832905</c:v>
                </c:pt>
                <c:pt idx="518">
                  <c:v>2650320.058645895</c:v>
                </c:pt>
                <c:pt idx="519">
                  <c:v>2650327.009853616</c:v>
                </c:pt>
                <c:pt idx="520">
                  <c:v>2650297.592049136</c:v>
                </c:pt>
                <c:pt idx="521">
                  <c:v>2650026.820192791</c:v>
                </c:pt>
                <c:pt idx="522">
                  <c:v>2650334.381946007</c:v>
                </c:pt>
                <c:pt idx="523">
                  <c:v>2650251.512412492</c:v>
                </c:pt>
                <c:pt idx="524">
                  <c:v>2650225.349699382</c:v>
                </c:pt>
                <c:pt idx="525">
                  <c:v>2650318.282954206</c:v>
                </c:pt>
                <c:pt idx="526">
                  <c:v>2650333.323587389</c:v>
                </c:pt>
                <c:pt idx="527">
                  <c:v>2650532.156030113</c:v>
                </c:pt>
                <c:pt idx="528">
                  <c:v>2650266.789495994</c:v>
                </c:pt>
                <c:pt idx="529">
                  <c:v>2650641.169597423</c:v>
                </c:pt>
                <c:pt idx="530">
                  <c:v>2650604.414373969</c:v>
                </c:pt>
                <c:pt idx="531">
                  <c:v>2650655.299296314</c:v>
                </c:pt>
                <c:pt idx="532">
                  <c:v>2650482.029524614</c:v>
                </c:pt>
                <c:pt idx="533">
                  <c:v>2650901.305312054</c:v>
                </c:pt>
                <c:pt idx="534">
                  <c:v>2650722.612300763</c:v>
                </c:pt>
                <c:pt idx="535">
                  <c:v>2650502.384321749</c:v>
                </c:pt>
                <c:pt idx="536">
                  <c:v>2650727.354451718</c:v>
                </c:pt>
                <c:pt idx="537">
                  <c:v>2650631.933642376</c:v>
                </c:pt>
                <c:pt idx="538">
                  <c:v>2650684.176211586</c:v>
                </c:pt>
                <c:pt idx="539">
                  <c:v>2650659.654277677</c:v>
                </c:pt>
                <c:pt idx="540">
                  <c:v>2650531.768743319</c:v>
                </c:pt>
                <c:pt idx="541">
                  <c:v>2650690.629183914</c:v>
                </c:pt>
                <c:pt idx="542">
                  <c:v>2650792.398034536</c:v>
                </c:pt>
                <c:pt idx="543">
                  <c:v>2650634.460541948</c:v>
                </c:pt>
                <c:pt idx="544">
                  <c:v>2650637.337580441</c:v>
                </c:pt>
                <c:pt idx="545">
                  <c:v>2650676.907066975</c:v>
                </c:pt>
                <c:pt idx="546">
                  <c:v>2650753.411387266</c:v>
                </c:pt>
                <c:pt idx="547">
                  <c:v>2650746.386167821</c:v>
                </c:pt>
                <c:pt idx="548">
                  <c:v>2650648.907510232</c:v>
                </c:pt>
                <c:pt idx="549">
                  <c:v>2650594.897757334</c:v>
                </c:pt>
                <c:pt idx="550">
                  <c:v>2650706.50280201</c:v>
                </c:pt>
                <c:pt idx="551">
                  <c:v>2650792.203347137</c:v>
                </c:pt>
                <c:pt idx="552">
                  <c:v>2650750.002867896</c:v>
                </c:pt>
                <c:pt idx="553">
                  <c:v>2650673.678330048</c:v>
                </c:pt>
                <c:pt idx="554">
                  <c:v>2650654.651365411</c:v>
                </c:pt>
                <c:pt idx="555">
                  <c:v>2650738.265251292</c:v>
                </c:pt>
                <c:pt idx="556">
                  <c:v>2650681.821094022</c:v>
                </c:pt>
                <c:pt idx="557">
                  <c:v>2650779.18336342</c:v>
                </c:pt>
                <c:pt idx="558">
                  <c:v>2650822.902398815</c:v>
                </c:pt>
                <c:pt idx="559">
                  <c:v>2650806.809927974</c:v>
                </c:pt>
                <c:pt idx="560">
                  <c:v>2650726.388615395</c:v>
                </c:pt>
                <c:pt idx="561">
                  <c:v>2650770.328054449</c:v>
                </c:pt>
                <c:pt idx="562">
                  <c:v>2650732.193516977</c:v>
                </c:pt>
                <c:pt idx="563">
                  <c:v>2650777.818325559</c:v>
                </c:pt>
                <c:pt idx="564">
                  <c:v>2650685.999373049</c:v>
                </c:pt>
                <c:pt idx="565">
                  <c:v>2650682.849157837</c:v>
                </c:pt>
                <c:pt idx="566">
                  <c:v>2650759.601507011</c:v>
                </c:pt>
                <c:pt idx="567">
                  <c:v>2650606.983363788</c:v>
                </c:pt>
                <c:pt idx="568">
                  <c:v>2650673.278895557</c:v>
                </c:pt>
                <c:pt idx="569">
                  <c:v>2650670.020089777</c:v>
                </c:pt>
                <c:pt idx="570">
                  <c:v>2650720.502640342</c:v>
                </c:pt>
                <c:pt idx="571">
                  <c:v>2650686.899421095</c:v>
                </c:pt>
                <c:pt idx="572">
                  <c:v>2650713.297858011</c:v>
                </c:pt>
                <c:pt idx="573">
                  <c:v>2650661.495509665</c:v>
                </c:pt>
                <c:pt idx="574">
                  <c:v>2650614.492898461</c:v>
                </c:pt>
                <c:pt idx="575">
                  <c:v>2650625.25491716</c:v>
                </c:pt>
                <c:pt idx="576">
                  <c:v>2650622.48278283</c:v>
                </c:pt>
                <c:pt idx="577">
                  <c:v>2650619.837318113</c:v>
                </c:pt>
                <c:pt idx="578">
                  <c:v>2650578.103206459</c:v>
                </c:pt>
                <c:pt idx="579">
                  <c:v>2650593.08036114</c:v>
                </c:pt>
                <c:pt idx="580">
                  <c:v>2650502.849243339</c:v>
                </c:pt>
                <c:pt idx="581">
                  <c:v>2650578.950628419</c:v>
                </c:pt>
                <c:pt idx="582">
                  <c:v>2650579.154152523</c:v>
                </c:pt>
                <c:pt idx="583">
                  <c:v>2650564.322666653</c:v>
                </c:pt>
                <c:pt idx="584">
                  <c:v>2650616.204459653</c:v>
                </c:pt>
                <c:pt idx="585">
                  <c:v>2650561.392218372</c:v>
                </c:pt>
                <c:pt idx="586">
                  <c:v>2650628.659587776</c:v>
                </c:pt>
                <c:pt idx="587">
                  <c:v>2650576.659486655</c:v>
                </c:pt>
                <c:pt idx="588">
                  <c:v>2650484.978223041</c:v>
                </c:pt>
                <c:pt idx="589">
                  <c:v>2650622.380277226</c:v>
                </c:pt>
                <c:pt idx="590">
                  <c:v>2650588.968444391</c:v>
                </c:pt>
                <c:pt idx="591">
                  <c:v>2650586.215091371</c:v>
                </c:pt>
                <c:pt idx="592">
                  <c:v>2650586.081386167</c:v>
                </c:pt>
                <c:pt idx="593">
                  <c:v>2650581.291805273</c:v>
                </c:pt>
                <c:pt idx="594">
                  <c:v>2650576.647034805</c:v>
                </c:pt>
                <c:pt idx="595">
                  <c:v>2650532.304359421</c:v>
                </c:pt>
                <c:pt idx="596">
                  <c:v>2650524.17780389</c:v>
                </c:pt>
                <c:pt idx="597">
                  <c:v>2650516.381696603</c:v>
                </c:pt>
                <c:pt idx="598">
                  <c:v>2650536.300182751</c:v>
                </c:pt>
                <c:pt idx="599">
                  <c:v>2650559.568422291</c:v>
                </c:pt>
                <c:pt idx="600">
                  <c:v>2650557.009524255</c:v>
                </c:pt>
                <c:pt idx="601">
                  <c:v>2650567.426367976</c:v>
                </c:pt>
                <c:pt idx="602">
                  <c:v>2650557.317518395</c:v>
                </c:pt>
                <c:pt idx="603">
                  <c:v>2650586.447301889</c:v>
                </c:pt>
                <c:pt idx="604">
                  <c:v>2650575.271624607</c:v>
                </c:pt>
                <c:pt idx="605">
                  <c:v>2650564.347017725</c:v>
                </c:pt>
                <c:pt idx="606">
                  <c:v>2650548.294191591</c:v>
                </c:pt>
                <c:pt idx="607">
                  <c:v>2650553.149518545</c:v>
                </c:pt>
                <c:pt idx="608">
                  <c:v>2650568.957365341</c:v>
                </c:pt>
                <c:pt idx="609">
                  <c:v>2650577.522072224</c:v>
                </c:pt>
                <c:pt idx="610">
                  <c:v>2650604.911427421</c:v>
                </c:pt>
                <c:pt idx="611">
                  <c:v>2650560.64995569</c:v>
                </c:pt>
                <c:pt idx="612">
                  <c:v>2650565.436762377</c:v>
                </c:pt>
                <c:pt idx="613">
                  <c:v>2650563.07535964</c:v>
                </c:pt>
                <c:pt idx="614">
                  <c:v>2650557.474561909</c:v>
                </c:pt>
                <c:pt idx="615">
                  <c:v>2650588.962028056</c:v>
                </c:pt>
                <c:pt idx="616">
                  <c:v>2650596.485338927</c:v>
                </c:pt>
                <c:pt idx="617">
                  <c:v>2650582.695612072</c:v>
                </c:pt>
                <c:pt idx="618">
                  <c:v>2650643.063177674</c:v>
                </c:pt>
                <c:pt idx="619">
                  <c:v>2650579.748464429</c:v>
                </c:pt>
                <c:pt idx="620">
                  <c:v>2650580.00742383</c:v>
                </c:pt>
                <c:pt idx="621">
                  <c:v>2650577.989059804</c:v>
                </c:pt>
                <c:pt idx="622">
                  <c:v>2650579.468429691</c:v>
                </c:pt>
                <c:pt idx="623">
                  <c:v>2650567.991483645</c:v>
                </c:pt>
                <c:pt idx="624">
                  <c:v>2650577.450600942</c:v>
                </c:pt>
                <c:pt idx="625">
                  <c:v>2650571.476648758</c:v>
                </c:pt>
                <c:pt idx="626">
                  <c:v>2650575.652377771</c:v>
                </c:pt>
                <c:pt idx="627">
                  <c:v>2650567.836252245</c:v>
                </c:pt>
                <c:pt idx="628">
                  <c:v>2650577.791296395</c:v>
                </c:pt>
                <c:pt idx="629">
                  <c:v>2650597.937273604</c:v>
                </c:pt>
                <c:pt idx="630">
                  <c:v>2650573.69582206</c:v>
                </c:pt>
                <c:pt idx="631">
                  <c:v>2650578.678483348</c:v>
                </c:pt>
                <c:pt idx="632">
                  <c:v>2650574.591211146</c:v>
                </c:pt>
                <c:pt idx="633">
                  <c:v>2650555.460982122</c:v>
                </c:pt>
                <c:pt idx="634">
                  <c:v>2650575.829919517</c:v>
                </c:pt>
                <c:pt idx="635">
                  <c:v>2650585.889575944</c:v>
                </c:pt>
                <c:pt idx="636">
                  <c:v>2650576.317835746</c:v>
                </c:pt>
                <c:pt idx="637">
                  <c:v>2650546.8013511</c:v>
                </c:pt>
                <c:pt idx="638">
                  <c:v>2650550.183819289</c:v>
                </c:pt>
                <c:pt idx="639">
                  <c:v>2650554.909023639</c:v>
                </c:pt>
                <c:pt idx="640">
                  <c:v>2650554.384300803</c:v>
                </c:pt>
                <c:pt idx="641">
                  <c:v>2650544.677662098</c:v>
                </c:pt>
                <c:pt idx="642">
                  <c:v>2650545.247471853</c:v>
                </c:pt>
                <c:pt idx="643">
                  <c:v>2650546.21715526</c:v>
                </c:pt>
                <c:pt idx="644">
                  <c:v>2650545.776042426</c:v>
                </c:pt>
                <c:pt idx="645">
                  <c:v>2650555.895558527</c:v>
                </c:pt>
                <c:pt idx="646">
                  <c:v>2650548.013485182</c:v>
                </c:pt>
                <c:pt idx="647">
                  <c:v>2650544.799272811</c:v>
                </c:pt>
                <c:pt idx="648">
                  <c:v>2650550.183508255</c:v>
                </c:pt>
                <c:pt idx="649">
                  <c:v>2650565.258825804</c:v>
                </c:pt>
                <c:pt idx="650">
                  <c:v>2650529.206023065</c:v>
                </c:pt>
                <c:pt idx="651">
                  <c:v>2650554.717171788</c:v>
                </c:pt>
                <c:pt idx="652">
                  <c:v>2650555.738099252</c:v>
                </c:pt>
                <c:pt idx="653">
                  <c:v>2650544.60174452</c:v>
                </c:pt>
                <c:pt idx="654">
                  <c:v>2650555.761012821</c:v>
                </c:pt>
                <c:pt idx="655">
                  <c:v>2650560.26551609</c:v>
                </c:pt>
                <c:pt idx="656">
                  <c:v>2650554.005137211</c:v>
                </c:pt>
                <c:pt idx="657">
                  <c:v>2650561.766663807</c:v>
                </c:pt>
                <c:pt idx="658">
                  <c:v>2650558.2800276</c:v>
                </c:pt>
                <c:pt idx="659">
                  <c:v>2650567.474371755</c:v>
                </c:pt>
                <c:pt idx="660">
                  <c:v>2650565.795464449</c:v>
                </c:pt>
                <c:pt idx="661">
                  <c:v>2650569.188050834</c:v>
                </c:pt>
                <c:pt idx="662">
                  <c:v>2650567.858338453</c:v>
                </c:pt>
                <c:pt idx="663">
                  <c:v>2650575.821359862</c:v>
                </c:pt>
                <c:pt idx="664">
                  <c:v>2650579.492312734</c:v>
                </c:pt>
                <c:pt idx="665">
                  <c:v>2650573.116570337</c:v>
                </c:pt>
                <c:pt idx="666">
                  <c:v>2650573.023483986</c:v>
                </c:pt>
                <c:pt idx="667">
                  <c:v>2650583.711790754</c:v>
                </c:pt>
                <c:pt idx="668">
                  <c:v>2650583.75035204</c:v>
                </c:pt>
                <c:pt idx="669">
                  <c:v>2650581.988469535</c:v>
                </c:pt>
                <c:pt idx="670">
                  <c:v>2650586.519591349</c:v>
                </c:pt>
                <c:pt idx="671">
                  <c:v>2650592.921241157</c:v>
                </c:pt>
                <c:pt idx="672">
                  <c:v>2650578.373828552</c:v>
                </c:pt>
                <c:pt idx="673">
                  <c:v>2650583.889533601</c:v>
                </c:pt>
                <c:pt idx="674">
                  <c:v>2650583.533039473</c:v>
                </c:pt>
                <c:pt idx="675">
                  <c:v>2650586.916788045</c:v>
                </c:pt>
                <c:pt idx="676">
                  <c:v>2650586.690991304</c:v>
                </c:pt>
                <c:pt idx="677">
                  <c:v>2650587.774720134</c:v>
                </c:pt>
                <c:pt idx="678">
                  <c:v>2650584.144041836</c:v>
                </c:pt>
                <c:pt idx="679">
                  <c:v>2650579.640197755</c:v>
                </c:pt>
                <c:pt idx="680">
                  <c:v>2650583.1271849</c:v>
                </c:pt>
                <c:pt idx="681">
                  <c:v>2650582.69172765</c:v>
                </c:pt>
                <c:pt idx="682">
                  <c:v>2650585.663832224</c:v>
                </c:pt>
                <c:pt idx="683">
                  <c:v>2650582.09315181</c:v>
                </c:pt>
                <c:pt idx="684">
                  <c:v>2650582.794786441</c:v>
                </c:pt>
                <c:pt idx="685">
                  <c:v>2650576.443797185</c:v>
                </c:pt>
                <c:pt idx="686">
                  <c:v>2650580.256745448</c:v>
                </c:pt>
                <c:pt idx="687">
                  <c:v>2650582.480669002</c:v>
                </c:pt>
                <c:pt idx="688">
                  <c:v>2650582.546023778</c:v>
                </c:pt>
                <c:pt idx="689">
                  <c:v>2650583.478326636</c:v>
                </c:pt>
                <c:pt idx="690">
                  <c:v>2650583.906631069</c:v>
                </c:pt>
                <c:pt idx="691">
                  <c:v>2650582.88205584</c:v>
                </c:pt>
                <c:pt idx="692">
                  <c:v>2650581.759055739</c:v>
                </c:pt>
                <c:pt idx="693">
                  <c:v>2650584.173426217</c:v>
                </c:pt>
                <c:pt idx="694">
                  <c:v>2650579.739219162</c:v>
                </c:pt>
                <c:pt idx="695">
                  <c:v>2650580.947896379</c:v>
                </c:pt>
                <c:pt idx="696">
                  <c:v>2650582.422543274</c:v>
                </c:pt>
                <c:pt idx="697">
                  <c:v>2650578.209543721</c:v>
                </c:pt>
                <c:pt idx="698">
                  <c:v>2650578.651400058</c:v>
                </c:pt>
                <c:pt idx="699">
                  <c:v>2650576.531341759</c:v>
                </c:pt>
                <c:pt idx="700">
                  <c:v>2650581.472660222</c:v>
                </c:pt>
                <c:pt idx="701">
                  <c:v>2650577.209922453</c:v>
                </c:pt>
                <c:pt idx="702">
                  <c:v>2650577.848124546</c:v>
                </c:pt>
                <c:pt idx="703">
                  <c:v>2650579.36963426</c:v>
                </c:pt>
                <c:pt idx="704">
                  <c:v>2650577.562044337</c:v>
                </c:pt>
                <c:pt idx="705">
                  <c:v>2650579.13902946</c:v>
                </c:pt>
                <c:pt idx="706">
                  <c:v>2650579.868249785</c:v>
                </c:pt>
                <c:pt idx="707">
                  <c:v>2650580.770678782</c:v>
                </c:pt>
                <c:pt idx="708">
                  <c:v>2650578.088351919</c:v>
                </c:pt>
                <c:pt idx="709">
                  <c:v>2650571.435460795</c:v>
                </c:pt>
                <c:pt idx="710">
                  <c:v>2650576.712922872</c:v>
                </c:pt>
                <c:pt idx="711">
                  <c:v>2650580.459073554</c:v>
                </c:pt>
                <c:pt idx="712">
                  <c:v>2650579.285380526</c:v>
                </c:pt>
                <c:pt idx="713">
                  <c:v>2650579.348385221</c:v>
                </c:pt>
                <c:pt idx="714">
                  <c:v>2650577.175946556</c:v>
                </c:pt>
                <c:pt idx="715">
                  <c:v>2650579.107676092</c:v>
                </c:pt>
                <c:pt idx="716">
                  <c:v>2650580.807609323</c:v>
                </c:pt>
                <c:pt idx="717">
                  <c:v>2650580.334430791</c:v>
                </c:pt>
                <c:pt idx="718">
                  <c:v>2650580.550018749</c:v>
                </c:pt>
                <c:pt idx="719">
                  <c:v>2650581.049749555</c:v>
                </c:pt>
                <c:pt idx="720">
                  <c:v>2650583.387451717</c:v>
                </c:pt>
                <c:pt idx="721">
                  <c:v>2650580.80967753</c:v>
                </c:pt>
                <c:pt idx="722">
                  <c:v>2650578.208433465</c:v>
                </c:pt>
                <c:pt idx="723">
                  <c:v>2650578.77001741</c:v>
                </c:pt>
                <c:pt idx="724">
                  <c:v>2650578.132116857</c:v>
                </c:pt>
                <c:pt idx="725">
                  <c:v>2650578.593941692</c:v>
                </c:pt>
                <c:pt idx="726">
                  <c:v>2650579.322060592</c:v>
                </c:pt>
                <c:pt idx="727">
                  <c:v>2650578.366642701</c:v>
                </c:pt>
                <c:pt idx="728">
                  <c:v>2650576.519182945</c:v>
                </c:pt>
                <c:pt idx="729">
                  <c:v>2650577.781668432</c:v>
                </c:pt>
                <c:pt idx="730">
                  <c:v>2650577.913197705</c:v>
                </c:pt>
                <c:pt idx="731">
                  <c:v>2650578.491695891</c:v>
                </c:pt>
                <c:pt idx="732">
                  <c:v>2650575.812334443</c:v>
                </c:pt>
                <c:pt idx="733">
                  <c:v>2650577.672237475</c:v>
                </c:pt>
                <c:pt idx="734">
                  <c:v>2650578.122723475</c:v>
                </c:pt>
                <c:pt idx="735">
                  <c:v>2650577.5922208</c:v>
                </c:pt>
                <c:pt idx="736">
                  <c:v>2650576.008019573</c:v>
                </c:pt>
                <c:pt idx="737">
                  <c:v>2650575.543574343</c:v>
                </c:pt>
                <c:pt idx="738">
                  <c:v>2650577.665502117</c:v>
                </c:pt>
                <c:pt idx="739">
                  <c:v>2650578.244980675</c:v>
                </c:pt>
                <c:pt idx="740">
                  <c:v>2650575.684714735</c:v>
                </c:pt>
                <c:pt idx="741">
                  <c:v>2650577.14623245</c:v>
                </c:pt>
                <c:pt idx="742">
                  <c:v>2650577.828004455</c:v>
                </c:pt>
                <c:pt idx="743">
                  <c:v>2650578.511556405</c:v>
                </c:pt>
                <c:pt idx="744">
                  <c:v>2650580.593964595</c:v>
                </c:pt>
                <c:pt idx="745">
                  <c:v>2650578.297743335</c:v>
                </c:pt>
                <c:pt idx="746">
                  <c:v>2650579.131581924</c:v>
                </c:pt>
                <c:pt idx="747">
                  <c:v>2650579.932225577</c:v>
                </c:pt>
                <c:pt idx="748">
                  <c:v>2650578.073845932</c:v>
                </c:pt>
                <c:pt idx="749">
                  <c:v>2650579.160987148</c:v>
                </c:pt>
                <c:pt idx="750">
                  <c:v>2650579.556726661</c:v>
                </c:pt>
                <c:pt idx="751">
                  <c:v>2650578.340489748</c:v>
                </c:pt>
                <c:pt idx="752">
                  <c:v>2650577.879934486</c:v>
                </c:pt>
                <c:pt idx="753">
                  <c:v>2650578.131577501</c:v>
                </c:pt>
                <c:pt idx="754">
                  <c:v>2650578.01080775</c:v>
                </c:pt>
                <c:pt idx="755">
                  <c:v>2650578.730135704</c:v>
                </c:pt>
                <c:pt idx="756">
                  <c:v>2650578.464673532</c:v>
                </c:pt>
                <c:pt idx="757">
                  <c:v>2650578.830284351</c:v>
                </c:pt>
                <c:pt idx="758">
                  <c:v>2650578.708716383</c:v>
                </c:pt>
                <c:pt idx="759">
                  <c:v>2650577.834929335</c:v>
                </c:pt>
                <c:pt idx="760">
                  <c:v>2650577.383590713</c:v>
                </c:pt>
                <c:pt idx="761">
                  <c:v>2650577.888110008</c:v>
                </c:pt>
                <c:pt idx="762">
                  <c:v>2650577.555199712</c:v>
                </c:pt>
                <c:pt idx="763">
                  <c:v>2650577.28097162</c:v>
                </c:pt>
                <c:pt idx="764">
                  <c:v>2650578.215655539</c:v>
                </c:pt>
                <c:pt idx="765">
                  <c:v>2650577.988722829</c:v>
                </c:pt>
                <c:pt idx="766">
                  <c:v>2650577.29744465</c:v>
                </c:pt>
                <c:pt idx="767">
                  <c:v>2650578.475209241</c:v>
                </c:pt>
                <c:pt idx="768">
                  <c:v>2650578.610065932</c:v>
                </c:pt>
                <c:pt idx="769">
                  <c:v>2650578.331310277</c:v>
                </c:pt>
                <c:pt idx="770">
                  <c:v>2650579.617720831</c:v>
                </c:pt>
                <c:pt idx="771">
                  <c:v>2650579.176829788</c:v>
                </c:pt>
                <c:pt idx="772">
                  <c:v>2650579.085176877</c:v>
                </c:pt>
                <c:pt idx="773">
                  <c:v>2650579.587707723</c:v>
                </c:pt>
                <c:pt idx="774">
                  <c:v>2650580.519741717</c:v>
                </c:pt>
                <c:pt idx="775">
                  <c:v>2650579.831545951</c:v>
                </c:pt>
                <c:pt idx="776">
                  <c:v>2650579.068383279</c:v>
                </c:pt>
                <c:pt idx="777">
                  <c:v>2650579.50863483</c:v>
                </c:pt>
                <c:pt idx="778">
                  <c:v>2650580.167027934</c:v>
                </c:pt>
                <c:pt idx="779">
                  <c:v>2650580.19324484</c:v>
                </c:pt>
                <c:pt idx="780">
                  <c:v>2650580.825220935</c:v>
                </c:pt>
                <c:pt idx="781">
                  <c:v>2650579.945372452</c:v>
                </c:pt>
                <c:pt idx="782">
                  <c:v>2650580.644233075</c:v>
                </c:pt>
                <c:pt idx="783">
                  <c:v>2650580.264187374</c:v>
                </c:pt>
                <c:pt idx="784">
                  <c:v>2650580.796585789</c:v>
                </c:pt>
                <c:pt idx="785">
                  <c:v>2650580.501319966</c:v>
                </c:pt>
                <c:pt idx="786">
                  <c:v>2650580.470104518</c:v>
                </c:pt>
                <c:pt idx="787">
                  <c:v>2650580.07870012</c:v>
                </c:pt>
                <c:pt idx="788">
                  <c:v>2650580.628653907</c:v>
                </c:pt>
                <c:pt idx="789">
                  <c:v>2650580.792682834</c:v>
                </c:pt>
                <c:pt idx="790">
                  <c:v>2650580.693009046</c:v>
                </c:pt>
                <c:pt idx="791">
                  <c:v>2650580.697385922</c:v>
                </c:pt>
                <c:pt idx="792">
                  <c:v>2650580.646550759</c:v>
                </c:pt>
                <c:pt idx="793">
                  <c:v>2650580.095481518</c:v>
                </c:pt>
                <c:pt idx="794">
                  <c:v>2650579.943241023</c:v>
                </c:pt>
                <c:pt idx="795">
                  <c:v>2650579.9358239</c:v>
                </c:pt>
                <c:pt idx="796">
                  <c:v>2650579.854207367</c:v>
                </c:pt>
                <c:pt idx="797">
                  <c:v>2650579.81595291</c:v>
                </c:pt>
                <c:pt idx="798">
                  <c:v>2650579.712373054</c:v>
                </c:pt>
                <c:pt idx="799">
                  <c:v>2650579.746498749</c:v>
                </c:pt>
                <c:pt idx="800">
                  <c:v>2650579.199996892</c:v>
                </c:pt>
                <c:pt idx="801">
                  <c:v>2650579.785458684</c:v>
                </c:pt>
                <c:pt idx="802">
                  <c:v>2650579.308621967</c:v>
                </c:pt>
                <c:pt idx="803">
                  <c:v>2650579.279860675</c:v>
                </c:pt>
                <c:pt idx="804">
                  <c:v>2650579.487177433</c:v>
                </c:pt>
                <c:pt idx="805">
                  <c:v>2650579.48059641</c:v>
                </c:pt>
                <c:pt idx="806">
                  <c:v>2650579.488186734</c:v>
                </c:pt>
                <c:pt idx="807">
                  <c:v>2650579.084959691</c:v>
                </c:pt>
                <c:pt idx="808">
                  <c:v>2650579.104052864</c:v>
                </c:pt>
                <c:pt idx="809">
                  <c:v>2650579.166830341</c:v>
                </c:pt>
                <c:pt idx="810">
                  <c:v>2650579.065184637</c:v>
                </c:pt>
                <c:pt idx="811">
                  <c:v>2650579.110551751</c:v>
                </c:pt>
                <c:pt idx="812">
                  <c:v>2650579.505874853</c:v>
                </c:pt>
                <c:pt idx="813">
                  <c:v>2650579.210192462</c:v>
                </c:pt>
                <c:pt idx="814">
                  <c:v>2650579.057730047</c:v>
                </c:pt>
                <c:pt idx="815">
                  <c:v>2650579.09999111</c:v>
                </c:pt>
                <c:pt idx="816">
                  <c:v>2650578.433565617</c:v>
                </c:pt>
                <c:pt idx="817">
                  <c:v>2650579.047132607</c:v>
                </c:pt>
                <c:pt idx="818">
                  <c:v>2650579.105655814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7.069256886338933</c:v>
                </c:pt>
                <c:pt idx="2">
                  <c:v>2.106852586041105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7.144155416923869</c:v>
                </c:pt>
                <c:pt idx="2">
                  <c:v>2.058294008000025</c:v>
                </c:pt>
                <c:pt idx="3">
                  <c:v>0.01751480718085707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0.07489853058493628</c:v>
                </c:pt>
                <c:pt idx="2">
                  <c:v>7.020698308297852</c:v>
                </c:pt>
                <c:pt idx="3">
                  <c:v>2.124367393221962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3.570157900093485</c:v>
                </c:pt>
                <c:pt idx="2">
                  <c:v>4.127799958460681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3.587842155234142</c:v>
                </c:pt>
                <c:pt idx="2">
                  <c:v>4.148589925699783</c:v>
                </c:pt>
                <c:pt idx="3">
                  <c:v>0.07561783073304269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0.01768425514065673</c:v>
                </c:pt>
                <c:pt idx="2">
                  <c:v>3.590947867332587</c:v>
                </c:pt>
                <c:pt idx="3">
                  <c:v>4.203417789193725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7.05981463941148</c:v>
                </c:pt>
                <c:pt idx="2">
                  <c:v>2.104149299682071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7.135432470144522</c:v>
                </c:pt>
                <c:pt idx="2">
                  <c:v>2.124831998890032</c:v>
                </c:pt>
                <c:pt idx="3">
                  <c:v>0.01768425514065673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0.07561783073304269</c:v>
                </c:pt>
                <c:pt idx="2">
                  <c:v>7.080497338619441</c:v>
                </c:pt>
                <c:pt idx="3">
                  <c:v>2.121833554822726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3.569804845683364</c:v>
                </c:pt>
                <c:pt idx="2">
                  <c:v>4.125185619006833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3.587850516296528</c:v>
                </c:pt>
                <c:pt idx="2">
                  <c:v>4.146405913255856</c:v>
                </c:pt>
                <c:pt idx="3">
                  <c:v>0.07715293423475016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0.0180456706131644</c:v>
                </c:pt>
                <c:pt idx="2">
                  <c:v>3.591025139932388</c:v>
                </c:pt>
                <c:pt idx="3">
                  <c:v>4.202338553241583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7.05748364423548</c:v>
                </c:pt>
                <c:pt idx="2">
                  <c:v>2.10365440251184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7.13463657847023</c:v>
                </c:pt>
                <c:pt idx="2">
                  <c:v>2.124763029482434</c:v>
                </c:pt>
                <c:pt idx="3">
                  <c:v>0.0180456706131644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0.07715293423475016</c:v>
                </c:pt>
                <c:pt idx="2">
                  <c:v>7.078592271206076</c:v>
                </c:pt>
                <c:pt idx="3">
                  <c:v>2.121700073125003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3.569288488406827</c:v>
                </c:pt>
                <c:pt idx="2">
                  <c:v>4.121211656760941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3.587885680088812</c:v>
                </c:pt>
                <c:pt idx="2">
                  <c:v>4.143088832137143</c:v>
                </c:pt>
                <c:pt idx="3">
                  <c:v>0.07949472842711088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0.01859719168198521</c:v>
                </c:pt>
                <c:pt idx="2">
                  <c:v>3.591165663783029</c:v>
                </c:pt>
                <c:pt idx="3">
                  <c:v>4.200706385188052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7.053973189140495</c:v>
                </c:pt>
                <c:pt idx="2">
                  <c:v>2.102906173443611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7.133467917567606</c:v>
                </c:pt>
                <c:pt idx="2">
                  <c:v>2.124664797271803</c:v>
                </c:pt>
                <c:pt idx="3">
                  <c:v>0.01859719168198521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0.07949472842711088</c:v>
                </c:pt>
                <c:pt idx="2">
                  <c:v>7.075731812968687</c:v>
                </c:pt>
                <c:pt idx="3">
                  <c:v>2.121503365125597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3.568592358981935</c:v>
                </c:pt>
                <c:pt idx="2">
                  <c:v>4.115677773508787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3.587961010711082</c:v>
                </c:pt>
                <c:pt idx="2">
                  <c:v>4.138474259706123</c:v>
                </c:pt>
                <c:pt idx="3">
                  <c:v>0.08276881738512046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0.01936865172914684</c:v>
                </c:pt>
                <c:pt idx="2">
                  <c:v>3.591388845179271</c:v>
                </c:pt>
                <c:pt idx="3">
                  <c:v>4.198446590893906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7.049118425410817</c:v>
                </c:pt>
                <c:pt idx="2">
                  <c:v>2.101870400681221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7.131887242795937</c:v>
                </c:pt>
                <c:pt idx="2">
                  <c:v>2.124538363446213</c:v>
                </c:pt>
                <c:pt idx="3">
                  <c:v>0.01936865172914684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0.08276881738512046</c:v>
                </c:pt>
                <c:pt idx="2">
                  <c:v>7.071786388175808</c:v>
                </c:pt>
                <c:pt idx="3">
                  <c:v>2.121239052410368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3.567700148191814</c:v>
                </c:pt>
                <c:pt idx="2">
                  <c:v>4.108290877127025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3.588105485810992</c:v>
                </c:pt>
                <c:pt idx="2">
                  <c:v>4.132323460321458</c:v>
                </c:pt>
                <c:pt idx="3">
                  <c:v>0.08716563157838571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0.02040533761917772</c:v>
                </c:pt>
                <c:pt idx="2">
                  <c:v>3.591732731386247</c:v>
                </c:pt>
                <c:pt idx="3">
                  <c:v>4.19545650870541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TV y TA!$B$2:$B$820</c:f>
              <c:numCache>
                <c:formatCode>General</c:formatCode>
                <c:ptCount val="819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12330969.66378872</c:v>
                </c:pt>
                <c:pt idx="21">
                  <c:v>11901125.93735674</c:v>
                </c:pt>
                <c:pt idx="22">
                  <c:v>11590546.84518499</c:v>
                </c:pt>
                <c:pt idx="23">
                  <c:v>11593834.97535205</c:v>
                </c:pt>
                <c:pt idx="24">
                  <c:v>11092433.23059266</c:v>
                </c:pt>
                <c:pt idx="25">
                  <c:v>11593793.64548822</c:v>
                </c:pt>
                <c:pt idx="26">
                  <c:v>11084167.70733917</c:v>
                </c:pt>
                <c:pt idx="27">
                  <c:v>11593551.34120146</c:v>
                </c:pt>
                <c:pt idx="28">
                  <c:v>11075806.70864994</c:v>
                </c:pt>
                <c:pt idx="29">
                  <c:v>11593289.57111883</c:v>
                </c:pt>
                <c:pt idx="30">
                  <c:v>11068315.87645962</c:v>
                </c:pt>
                <c:pt idx="31">
                  <c:v>11593291.35992011</c:v>
                </c:pt>
                <c:pt idx="32">
                  <c:v>11061557.86526466</c:v>
                </c:pt>
                <c:pt idx="33">
                  <c:v>11593162.32677812</c:v>
                </c:pt>
                <c:pt idx="34">
                  <c:v>11053576.1864868</c:v>
                </c:pt>
                <c:pt idx="35">
                  <c:v>11593235.86157574</c:v>
                </c:pt>
                <c:pt idx="36">
                  <c:v>11046171.13370493</c:v>
                </c:pt>
                <c:pt idx="37">
                  <c:v>11494459.50183748</c:v>
                </c:pt>
                <c:pt idx="38">
                  <c:v>10106859.38009456</c:v>
                </c:pt>
                <c:pt idx="39">
                  <c:v>9306975.23494775</c:v>
                </c:pt>
                <c:pt idx="40">
                  <c:v>8560308.116790207</c:v>
                </c:pt>
                <c:pt idx="41">
                  <c:v>8087427.916026052</c:v>
                </c:pt>
                <c:pt idx="42">
                  <c:v>8443089.769029027</c:v>
                </c:pt>
                <c:pt idx="43">
                  <c:v>8089844.176035643</c:v>
                </c:pt>
                <c:pt idx="44">
                  <c:v>7824495.883950229</c:v>
                </c:pt>
                <c:pt idx="45">
                  <c:v>7826501.80115909</c:v>
                </c:pt>
                <c:pt idx="46">
                  <c:v>7573852.022940323</c:v>
                </c:pt>
                <c:pt idx="47">
                  <c:v>7575668.822874301</c:v>
                </c:pt>
                <c:pt idx="48">
                  <c:v>7335916.911983237</c:v>
                </c:pt>
                <c:pt idx="49">
                  <c:v>7283421.888289936</c:v>
                </c:pt>
                <c:pt idx="50">
                  <c:v>7100495.707756702</c:v>
                </c:pt>
                <c:pt idx="51">
                  <c:v>7101960.354262473</c:v>
                </c:pt>
                <c:pt idx="52">
                  <c:v>7034639.727765337</c:v>
                </c:pt>
                <c:pt idx="53">
                  <c:v>7036103.400870866</c:v>
                </c:pt>
                <c:pt idx="54">
                  <c:v>6942318.359714689</c:v>
                </c:pt>
                <c:pt idx="55">
                  <c:v>6943620.313462896</c:v>
                </c:pt>
                <c:pt idx="56">
                  <c:v>6789578.379014674</c:v>
                </c:pt>
                <c:pt idx="57">
                  <c:v>6582835.030600498</c:v>
                </c:pt>
                <c:pt idx="58">
                  <c:v>6278988.245617614</c:v>
                </c:pt>
                <c:pt idx="59">
                  <c:v>6133899.56116625</c:v>
                </c:pt>
                <c:pt idx="60">
                  <c:v>6031039.298479709</c:v>
                </c:pt>
                <c:pt idx="61">
                  <c:v>5907294.992031391</c:v>
                </c:pt>
                <c:pt idx="62">
                  <c:v>5949269.533617093</c:v>
                </c:pt>
                <c:pt idx="63">
                  <c:v>5949500.090079449</c:v>
                </c:pt>
                <c:pt idx="64">
                  <c:v>5912712.189031293</c:v>
                </c:pt>
                <c:pt idx="65">
                  <c:v>5967374.350571402</c:v>
                </c:pt>
                <c:pt idx="66">
                  <c:v>6003619.036971313</c:v>
                </c:pt>
                <c:pt idx="67">
                  <c:v>6021832.326380968</c:v>
                </c:pt>
                <c:pt idx="68">
                  <c:v>6069916.162715742</c:v>
                </c:pt>
                <c:pt idx="69">
                  <c:v>6093096.965982534</c:v>
                </c:pt>
                <c:pt idx="70">
                  <c:v>6162423.334895089</c:v>
                </c:pt>
                <c:pt idx="71">
                  <c:v>6157236.797433481</c:v>
                </c:pt>
                <c:pt idx="72">
                  <c:v>6096211.828763996</c:v>
                </c:pt>
                <c:pt idx="73">
                  <c:v>6101267.565663738</c:v>
                </c:pt>
                <c:pt idx="74">
                  <c:v>6003043.619004344</c:v>
                </c:pt>
                <c:pt idx="75">
                  <c:v>5895501.581752777</c:v>
                </c:pt>
                <c:pt idx="76">
                  <c:v>5704713.201565346</c:v>
                </c:pt>
                <c:pt idx="77">
                  <c:v>5660591.706497923</c:v>
                </c:pt>
                <c:pt idx="78">
                  <c:v>5535001.953529227</c:v>
                </c:pt>
                <c:pt idx="79">
                  <c:v>5404105.847398808</c:v>
                </c:pt>
                <c:pt idx="80">
                  <c:v>5368730.361116283</c:v>
                </c:pt>
                <c:pt idx="81">
                  <c:v>5243510.286541412</c:v>
                </c:pt>
                <c:pt idx="82">
                  <c:v>5209489.072152836</c:v>
                </c:pt>
                <c:pt idx="83">
                  <c:v>5223583.54120972</c:v>
                </c:pt>
                <c:pt idx="84">
                  <c:v>5210318.058393798</c:v>
                </c:pt>
                <c:pt idx="85">
                  <c:v>5192240.895945976</c:v>
                </c:pt>
                <c:pt idx="86">
                  <c:v>5155183.017071398</c:v>
                </c:pt>
                <c:pt idx="87">
                  <c:v>5136339.646972179</c:v>
                </c:pt>
                <c:pt idx="88">
                  <c:v>5099215.210009156</c:v>
                </c:pt>
                <c:pt idx="89">
                  <c:v>5091857.70035214</c:v>
                </c:pt>
                <c:pt idx="90">
                  <c:v>4999013.703582656</c:v>
                </c:pt>
                <c:pt idx="91">
                  <c:v>4972822.173687181</c:v>
                </c:pt>
                <c:pt idx="92">
                  <c:v>4969536.345753547</c:v>
                </c:pt>
                <c:pt idx="93">
                  <c:v>4930644.705763777</c:v>
                </c:pt>
                <c:pt idx="94">
                  <c:v>4904005.07430438</c:v>
                </c:pt>
                <c:pt idx="95">
                  <c:v>4843907.847845563</c:v>
                </c:pt>
                <c:pt idx="96">
                  <c:v>4735136.857812551</c:v>
                </c:pt>
                <c:pt idx="97">
                  <c:v>4669418.202050154</c:v>
                </c:pt>
                <c:pt idx="98">
                  <c:v>4605159.335083193</c:v>
                </c:pt>
                <c:pt idx="99">
                  <c:v>4538479.03450932</c:v>
                </c:pt>
                <c:pt idx="100">
                  <c:v>4519119.877996458</c:v>
                </c:pt>
                <c:pt idx="101">
                  <c:v>4496732.619519955</c:v>
                </c:pt>
                <c:pt idx="102">
                  <c:v>4481823.203239263</c:v>
                </c:pt>
                <c:pt idx="103">
                  <c:v>4491388.78234132</c:v>
                </c:pt>
                <c:pt idx="104">
                  <c:v>4453594.435477124</c:v>
                </c:pt>
                <c:pt idx="105">
                  <c:v>4469451.648166263</c:v>
                </c:pt>
                <c:pt idx="106">
                  <c:v>4434906.928406274</c:v>
                </c:pt>
                <c:pt idx="107">
                  <c:v>4440190.927991767</c:v>
                </c:pt>
                <c:pt idx="108">
                  <c:v>4431142.807549071</c:v>
                </c:pt>
                <c:pt idx="109">
                  <c:v>4444258.820450845</c:v>
                </c:pt>
                <c:pt idx="110">
                  <c:v>4407117.09126331</c:v>
                </c:pt>
                <c:pt idx="111">
                  <c:v>4378178.013472136</c:v>
                </c:pt>
                <c:pt idx="112">
                  <c:v>4380044.40541981</c:v>
                </c:pt>
                <c:pt idx="113">
                  <c:v>4325727.15453383</c:v>
                </c:pt>
                <c:pt idx="114">
                  <c:v>4260780.118887997</c:v>
                </c:pt>
                <c:pt idx="115">
                  <c:v>4259478.347061051</c:v>
                </c:pt>
                <c:pt idx="116">
                  <c:v>4228455.888922291</c:v>
                </c:pt>
                <c:pt idx="117">
                  <c:v>4183801.044159899</c:v>
                </c:pt>
                <c:pt idx="118">
                  <c:v>4158834.896194837</c:v>
                </c:pt>
                <c:pt idx="119">
                  <c:v>4106947.08263603</c:v>
                </c:pt>
                <c:pt idx="120">
                  <c:v>4084136.730919647</c:v>
                </c:pt>
                <c:pt idx="121">
                  <c:v>4063694.457975321</c:v>
                </c:pt>
                <c:pt idx="122">
                  <c:v>4035402.694930295</c:v>
                </c:pt>
                <c:pt idx="123">
                  <c:v>4030977.933861315</c:v>
                </c:pt>
                <c:pt idx="124">
                  <c:v>4033573.84632502</c:v>
                </c:pt>
                <c:pt idx="125">
                  <c:v>4042591.631091722</c:v>
                </c:pt>
                <c:pt idx="126">
                  <c:v>4024230.299866404</c:v>
                </c:pt>
                <c:pt idx="127">
                  <c:v>4004526.717789713</c:v>
                </c:pt>
                <c:pt idx="128">
                  <c:v>3999249.344680089</c:v>
                </c:pt>
                <c:pt idx="129">
                  <c:v>3967076.613623239</c:v>
                </c:pt>
                <c:pt idx="130">
                  <c:v>3957330.721478987</c:v>
                </c:pt>
                <c:pt idx="131">
                  <c:v>3942708.746971842</c:v>
                </c:pt>
                <c:pt idx="132">
                  <c:v>3925325.1508378</c:v>
                </c:pt>
                <c:pt idx="133">
                  <c:v>3904893.770796827</c:v>
                </c:pt>
                <c:pt idx="134">
                  <c:v>3864228.915453144</c:v>
                </c:pt>
                <c:pt idx="135">
                  <c:v>3841147.814075957</c:v>
                </c:pt>
                <c:pt idx="136">
                  <c:v>3813855.954575375</c:v>
                </c:pt>
                <c:pt idx="137">
                  <c:v>3780291.1859081</c:v>
                </c:pt>
                <c:pt idx="138">
                  <c:v>3760909.266169949</c:v>
                </c:pt>
                <c:pt idx="139">
                  <c:v>3743335.940679501</c:v>
                </c:pt>
                <c:pt idx="140">
                  <c:v>3731665.323747513</c:v>
                </c:pt>
                <c:pt idx="141">
                  <c:v>3733275.455445407</c:v>
                </c:pt>
                <c:pt idx="142">
                  <c:v>3736390.584754454</c:v>
                </c:pt>
                <c:pt idx="143">
                  <c:v>3714518.852595662</c:v>
                </c:pt>
                <c:pt idx="144">
                  <c:v>3716589.568113343</c:v>
                </c:pt>
                <c:pt idx="145">
                  <c:v>3711211.791465003</c:v>
                </c:pt>
                <c:pt idx="146">
                  <c:v>3699180.661232322</c:v>
                </c:pt>
                <c:pt idx="147">
                  <c:v>3690509.724496889</c:v>
                </c:pt>
                <c:pt idx="148">
                  <c:v>3670911.953810089</c:v>
                </c:pt>
                <c:pt idx="149">
                  <c:v>3656835.268820652</c:v>
                </c:pt>
                <c:pt idx="150">
                  <c:v>3643017.902057062</c:v>
                </c:pt>
                <c:pt idx="151">
                  <c:v>3621281.183937074</c:v>
                </c:pt>
                <c:pt idx="152">
                  <c:v>3594130.272070428</c:v>
                </c:pt>
                <c:pt idx="153">
                  <c:v>3597382.014234384</c:v>
                </c:pt>
                <c:pt idx="154">
                  <c:v>3588206.470098513</c:v>
                </c:pt>
                <c:pt idx="155">
                  <c:v>3571321.517308113</c:v>
                </c:pt>
                <c:pt idx="156">
                  <c:v>3562622.640865489</c:v>
                </c:pt>
                <c:pt idx="157">
                  <c:v>3539716.718133626</c:v>
                </c:pt>
                <c:pt idx="158">
                  <c:v>3525206.234061381</c:v>
                </c:pt>
                <c:pt idx="159">
                  <c:v>3511754.598334868</c:v>
                </c:pt>
                <c:pt idx="160">
                  <c:v>3496226.712350428</c:v>
                </c:pt>
                <c:pt idx="161">
                  <c:v>3491733.858566606</c:v>
                </c:pt>
                <c:pt idx="162">
                  <c:v>3496554.080600071</c:v>
                </c:pt>
                <c:pt idx="163">
                  <c:v>3487533.196312691</c:v>
                </c:pt>
                <c:pt idx="164">
                  <c:v>3487986.787132949</c:v>
                </c:pt>
                <c:pt idx="165">
                  <c:v>3489075.67918417</c:v>
                </c:pt>
                <c:pt idx="166">
                  <c:v>3469082.913791316</c:v>
                </c:pt>
                <c:pt idx="167">
                  <c:v>3451944.401002137</c:v>
                </c:pt>
                <c:pt idx="168">
                  <c:v>3444585.201942064</c:v>
                </c:pt>
                <c:pt idx="169">
                  <c:v>3435794.08677398</c:v>
                </c:pt>
                <c:pt idx="170">
                  <c:v>3425617.273753743</c:v>
                </c:pt>
                <c:pt idx="171">
                  <c:v>3415097.498999556</c:v>
                </c:pt>
                <c:pt idx="172">
                  <c:v>3395271.664550357</c:v>
                </c:pt>
                <c:pt idx="173">
                  <c:v>3384476.750394798</c:v>
                </c:pt>
                <c:pt idx="174">
                  <c:v>3370904.416017438</c:v>
                </c:pt>
                <c:pt idx="175">
                  <c:v>3352556.811081432</c:v>
                </c:pt>
                <c:pt idx="176">
                  <c:v>3339843.327109194</c:v>
                </c:pt>
                <c:pt idx="177">
                  <c:v>3327524.424204754</c:v>
                </c:pt>
                <c:pt idx="178">
                  <c:v>3318360.688008919</c:v>
                </c:pt>
                <c:pt idx="179">
                  <c:v>3316310.165059307</c:v>
                </c:pt>
                <c:pt idx="180">
                  <c:v>3313901.82972361</c:v>
                </c:pt>
                <c:pt idx="181">
                  <c:v>3317413.789587907</c:v>
                </c:pt>
                <c:pt idx="182">
                  <c:v>3304065.627915508</c:v>
                </c:pt>
                <c:pt idx="183">
                  <c:v>3293863.940130206</c:v>
                </c:pt>
                <c:pt idx="184">
                  <c:v>3288907.908267844</c:v>
                </c:pt>
                <c:pt idx="185">
                  <c:v>3279905.893884262</c:v>
                </c:pt>
                <c:pt idx="186">
                  <c:v>3268116.315190583</c:v>
                </c:pt>
                <c:pt idx="187">
                  <c:v>3251769.703883482</c:v>
                </c:pt>
                <c:pt idx="188">
                  <c:v>3243354.403306935</c:v>
                </c:pt>
                <c:pt idx="189">
                  <c:v>3235059.894348721</c:v>
                </c:pt>
                <c:pt idx="190">
                  <c:v>3223203.90929194</c:v>
                </c:pt>
                <c:pt idx="191">
                  <c:v>3215329.257424942</c:v>
                </c:pt>
                <c:pt idx="192">
                  <c:v>3210891.965800308</c:v>
                </c:pt>
                <c:pt idx="193">
                  <c:v>3202509.960305439</c:v>
                </c:pt>
                <c:pt idx="194">
                  <c:v>3198670.340820642</c:v>
                </c:pt>
                <c:pt idx="195">
                  <c:v>3186598.14883384</c:v>
                </c:pt>
                <c:pt idx="196">
                  <c:v>3177563.237078551</c:v>
                </c:pt>
                <c:pt idx="197">
                  <c:v>3168948.579586819</c:v>
                </c:pt>
                <c:pt idx="198">
                  <c:v>3159696.371767901</c:v>
                </c:pt>
                <c:pt idx="199">
                  <c:v>3156813.660859736</c:v>
                </c:pt>
                <c:pt idx="200">
                  <c:v>3154406.275732898</c:v>
                </c:pt>
                <c:pt idx="201">
                  <c:v>3150559.92532185</c:v>
                </c:pt>
                <c:pt idx="202">
                  <c:v>3149762.915773489</c:v>
                </c:pt>
                <c:pt idx="203">
                  <c:v>3140813.633502923</c:v>
                </c:pt>
                <c:pt idx="204">
                  <c:v>3131122.193069356</c:v>
                </c:pt>
                <c:pt idx="205">
                  <c:v>3121207.902347393</c:v>
                </c:pt>
                <c:pt idx="206">
                  <c:v>3121327.896726386</c:v>
                </c:pt>
                <c:pt idx="207">
                  <c:v>3116753.081384367</c:v>
                </c:pt>
                <c:pt idx="208">
                  <c:v>3111759.522598528</c:v>
                </c:pt>
                <c:pt idx="209">
                  <c:v>3106273.829498609</c:v>
                </c:pt>
                <c:pt idx="210">
                  <c:v>3096540.179788999</c:v>
                </c:pt>
                <c:pt idx="211">
                  <c:v>3091075.143540178</c:v>
                </c:pt>
                <c:pt idx="212">
                  <c:v>3084088.178257908</c:v>
                </c:pt>
                <c:pt idx="213">
                  <c:v>3074032.549685092</c:v>
                </c:pt>
                <c:pt idx="214">
                  <c:v>3066509.662053105</c:v>
                </c:pt>
                <c:pt idx="215">
                  <c:v>3058782.349406028</c:v>
                </c:pt>
                <c:pt idx="216">
                  <c:v>3052552.078476816</c:v>
                </c:pt>
                <c:pt idx="217">
                  <c:v>3050338.439934892</c:v>
                </c:pt>
                <c:pt idx="218">
                  <c:v>3048564.446392152</c:v>
                </c:pt>
                <c:pt idx="219">
                  <c:v>3050570.267122061</c:v>
                </c:pt>
                <c:pt idx="220">
                  <c:v>3042162.796586582</c:v>
                </c:pt>
                <c:pt idx="221">
                  <c:v>3035883.82191302</c:v>
                </c:pt>
                <c:pt idx="222">
                  <c:v>3032443.09893532</c:v>
                </c:pt>
                <c:pt idx="223">
                  <c:v>3026732.642116458</c:v>
                </c:pt>
                <c:pt idx="224">
                  <c:v>3019577.285714231</c:v>
                </c:pt>
                <c:pt idx="225">
                  <c:v>3017002.611225068</c:v>
                </c:pt>
                <c:pt idx="226">
                  <c:v>3007205.770977385</c:v>
                </c:pt>
                <c:pt idx="227">
                  <c:v>3001666.528584538</c:v>
                </c:pt>
                <c:pt idx="228">
                  <c:v>2996293.329728174</c:v>
                </c:pt>
                <c:pt idx="229">
                  <c:v>2988980.276927323</c:v>
                </c:pt>
                <c:pt idx="230">
                  <c:v>2984290.155124772</c:v>
                </c:pt>
                <c:pt idx="231">
                  <c:v>2979376.820451989</c:v>
                </c:pt>
                <c:pt idx="232">
                  <c:v>2977377.850324975</c:v>
                </c:pt>
                <c:pt idx="233">
                  <c:v>2970071.244642742</c:v>
                </c:pt>
                <c:pt idx="234">
                  <c:v>2964163.843284146</c:v>
                </c:pt>
                <c:pt idx="235">
                  <c:v>2958392.013662972</c:v>
                </c:pt>
                <c:pt idx="236">
                  <c:v>2952315.569409698</c:v>
                </c:pt>
                <c:pt idx="237">
                  <c:v>2950315.250007402</c:v>
                </c:pt>
                <c:pt idx="238">
                  <c:v>2948849.677137239</c:v>
                </c:pt>
                <c:pt idx="239">
                  <c:v>2946019.608281562</c:v>
                </c:pt>
                <c:pt idx="240">
                  <c:v>2945138.241376826</c:v>
                </c:pt>
                <c:pt idx="241">
                  <c:v>2939286.294192225</c:v>
                </c:pt>
                <c:pt idx="242">
                  <c:v>2932894.784340715</c:v>
                </c:pt>
                <c:pt idx="243">
                  <c:v>2926137.79881783</c:v>
                </c:pt>
                <c:pt idx="244">
                  <c:v>2923666.135446264</c:v>
                </c:pt>
                <c:pt idx="245">
                  <c:v>2919518.677907876</c:v>
                </c:pt>
                <c:pt idx="246">
                  <c:v>2918498.195248708</c:v>
                </c:pt>
                <c:pt idx="247">
                  <c:v>2915118.50545873</c:v>
                </c:pt>
                <c:pt idx="248">
                  <c:v>2911643.519545196</c:v>
                </c:pt>
                <c:pt idx="249">
                  <c:v>2907928.349553758</c:v>
                </c:pt>
                <c:pt idx="250">
                  <c:v>2901885.324588435</c:v>
                </c:pt>
                <c:pt idx="251">
                  <c:v>2897465.86028864</c:v>
                </c:pt>
                <c:pt idx="252">
                  <c:v>2891090.212791242</c:v>
                </c:pt>
                <c:pt idx="253">
                  <c:v>2885923.863962887</c:v>
                </c:pt>
                <c:pt idx="254">
                  <c:v>2880503.625445006</c:v>
                </c:pt>
                <c:pt idx="255">
                  <c:v>2875931.07322141</c:v>
                </c:pt>
                <c:pt idx="256">
                  <c:v>2873970.894769227</c:v>
                </c:pt>
                <c:pt idx="257">
                  <c:v>2872654.400096278</c:v>
                </c:pt>
                <c:pt idx="258">
                  <c:v>2873880.935111969</c:v>
                </c:pt>
                <c:pt idx="259">
                  <c:v>2868133.322260274</c:v>
                </c:pt>
                <c:pt idx="260">
                  <c:v>2863952.119989586</c:v>
                </c:pt>
                <c:pt idx="261">
                  <c:v>2860032.183927233</c:v>
                </c:pt>
                <c:pt idx="262">
                  <c:v>2854930.47938505</c:v>
                </c:pt>
                <c:pt idx="263">
                  <c:v>2853339.99735388</c:v>
                </c:pt>
                <c:pt idx="264">
                  <c:v>2850914.190798989</c:v>
                </c:pt>
                <c:pt idx="265">
                  <c:v>2848755.390579816</c:v>
                </c:pt>
                <c:pt idx="266">
                  <c:v>2842223.548010808</c:v>
                </c:pt>
                <c:pt idx="267">
                  <c:v>2838242.907168441</c:v>
                </c:pt>
                <c:pt idx="268">
                  <c:v>2834443.266626599</c:v>
                </c:pt>
                <c:pt idx="269">
                  <c:v>2829439.092082977</c:v>
                </c:pt>
                <c:pt idx="270">
                  <c:v>2826150.176433493</c:v>
                </c:pt>
                <c:pt idx="271">
                  <c:v>2822905.007783114</c:v>
                </c:pt>
                <c:pt idx="272">
                  <c:v>2821679.232974018</c:v>
                </c:pt>
                <c:pt idx="273">
                  <c:v>2816820.742369852</c:v>
                </c:pt>
                <c:pt idx="274">
                  <c:v>2812810.26935004</c:v>
                </c:pt>
                <c:pt idx="275">
                  <c:v>2808885.355970722</c:v>
                </c:pt>
                <c:pt idx="276">
                  <c:v>2804844.154276229</c:v>
                </c:pt>
                <c:pt idx="277">
                  <c:v>2803529.447378677</c:v>
                </c:pt>
                <c:pt idx="278">
                  <c:v>2802607.597864049</c:v>
                </c:pt>
                <c:pt idx="279">
                  <c:v>2800691.656343628</c:v>
                </c:pt>
                <c:pt idx="280">
                  <c:v>2797231.08112107</c:v>
                </c:pt>
                <c:pt idx="281">
                  <c:v>2792192.091339224</c:v>
                </c:pt>
                <c:pt idx="282">
                  <c:v>2787485.655241521</c:v>
                </c:pt>
                <c:pt idx="283">
                  <c:v>2785305.848879485</c:v>
                </c:pt>
                <c:pt idx="284">
                  <c:v>2781938.757993573</c:v>
                </c:pt>
                <c:pt idx="285">
                  <c:v>2780340.391869261</c:v>
                </c:pt>
                <c:pt idx="286">
                  <c:v>2777531.349160815</c:v>
                </c:pt>
                <c:pt idx="287">
                  <c:v>2774760.41431081</c:v>
                </c:pt>
                <c:pt idx="288">
                  <c:v>2771843.90944222</c:v>
                </c:pt>
                <c:pt idx="289">
                  <c:v>2767564.097061234</c:v>
                </c:pt>
                <c:pt idx="290">
                  <c:v>2764425.953404014</c:v>
                </c:pt>
                <c:pt idx="291">
                  <c:v>2760102.191397836</c:v>
                </c:pt>
                <c:pt idx="292">
                  <c:v>2756401.206101914</c:v>
                </c:pt>
                <c:pt idx="293">
                  <c:v>2752576.754006489</c:v>
                </c:pt>
                <c:pt idx="294">
                  <c:v>2749391.630386363</c:v>
                </c:pt>
                <c:pt idx="295">
                  <c:v>2748101.509001018</c:v>
                </c:pt>
                <c:pt idx="296">
                  <c:v>2747292.268380036</c:v>
                </c:pt>
                <c:pt idx="297">
                  <c:v>2748075.896724769</c:v>
                </c:pt>
                <c:pt idx="298">
                  <c:v>2744321.700053839</c:v>
                </c:pt>
                <c:pt idx="299">
                  <c:v>2740925.099705889</c:v>
                </c:pt>
                <c:pt idx="300">
                  <c:v>2737106.093929586</c:v>
                </c:pt>
                <c:pt idx="301">
                  <c:v>2735510.770932375</c:v>
                </c:pt>
                <c:pt idx="302">
                  <c:v>2733564.422718967</c:v>
                </c:pt>
                <c:pt idx="303">
                  <c:v>2731786.498472665</c:v>
                </c:pt>
                <c:pt idx="304">
                  <c:v>2727123.23018708</c:v>
                </c:pt>
                <c:pt idx="305">
                  <c:v>2724019.633242356</c:v>
                </c:pt>
                <c:pt idx="306">
                  <c:v>2721063.180950359</c:v>
                </c:pt>
                <c:pt idx="307">
                  <c:v>2717265.062470349</c:v>
                </c:pt>
                <c:pt idx="308">
                  <c:v>2714586.927768482</c:v>
                </c:pt>
                <c:pt idx="309">
                  <c:v>2712106.870701672</c:v>
                </c:pt>
                <c:pt idx="310">
                  <c:v>2711077.525652653</c:v>
                </c:pt>
                <c:pt idx="311">
                  <c:v>2707537.634365652</c:v>
                </c:pt>
                <c:pt idx="312">
                  <c:v>2704644.368193797</c:v>
                </c:pt>
                <c:pt idx="313">
                  <c:v>2701909.140240021</c:v>
                </c:pt>
                <c:pt idx="314">
                  <c:v>2699225.596963883</c:v>
                </c:pt>
                <c:pt idx="315">
                  <c:v>2698406.374409769</c:v>
                </c:pt>
                <c:pt idx="316">
                  <c:v>2697815.979632007</c:v>
                </c:pt>
                <c:pt idx="317">
                  <c:v>2696661.694698446</c:v>
                </c:pt>
                <c:pt idx="318">
                  <c:v>2694440.865480975</c:v>
                </c:pt>
                <c:pt idx="319">
                  <c:v>2690651.077872563</c:v>
                </c:pt>
                <c:pt idx="320">
                  <c:v>2687059.17731158</c:v>
                </c:pt>
                <c:pt idx="321">
                  <c:v>2685272.114901157</c:v>
                </c:pt>
                <c:pt idx="322">
                  <c:v>2682620.621482217</c:v>
                </c:pt>
                <c:pt idx="323">
                  <c:v>2681044.874776996</c:v>
                </c:pt>
                <c:pt idx="324">
                  <c:v>2678798.573493794</c:v>
                </c:pt>
                <c:pt idx="325">
                  <c:v>2676635.504229078</c:v>
                </c:pt>
                <c:pt idx="326">
                  <c:v>2674341.946042508</c:v>
                </c:pt>
                <c:pt idx="327">
                  <c:v>2671147.87514059</c:v>
                </c:pt>
                <c:pt idx="328">
                  <c:v>2668805.697541787</c:v>
                </c:pt>
                <c:pt idx="329">
                  <c:v>2665734.002643842</c:v>
                </c:pt>
                <c:pt idx="330">
                  <c:v>2662873.189542133</c:v>
                </c:pt>
                <c:pt idx="331">
                  <c:v>2659970.008632223</c:v>
                </c:pt>
                <c:pt idx="332">
                  <c:v>2657583.928766283</c:v>
                </c:pt>
                <c:pt idx="333">
                  <c:v>2656642.958743144</c:v>
                </c:pt>
                <c:pt idx="334">
                  <c:v>2656110.812000088</c:v>
                </c:pt>
                <c:pt idx="335">
                  <c:v>2656619.175073649</c:v>
                </c:pt>
                <c:pt idx="336">
                  <c:v>2654058.062963114</c:v>
                </c:pt>
                <c:pt idx="337">
                  <c:v>2651721.309822666</c:v>
                </c:pt>
                <c:pt idx="338">
                  <c:v>2648708.686681134</c:v>
                </c:pt>
                <c:pt idx="339">
                  <c:v>2647326.427260383</c:v>
                </c:pt>
                <c:pt idx="340">
                  <c:v>2645881.421219069</c:v>
                </c:pt>
                <c:pt idx="341">
                  <c:v>2644559.373552092</c:v>
                </c:pt>
                <c:pt idx="342">
                  <c:v>2641182.148686598</c:v>
                </c:pt>
                <c:pt idx="343">
                  <c:v>2638830.254316697</c:v>
                </c:pt>
                <c:pt idx="344">
                  <c:v>2636604.295504166</c:v>
                </c:pt>
                <c:pt idx="345">
                  <c:v>2633676.679184003</c:v>
                </c:pt>
                <c:pt idx="346">
                  <c:v>2631475.223350948</c:v>
                </c:pt>
                <c:pt idx="347">
                  <c:v>2629564.427719333</c:v>
                </c:pt>
                <c:pt idx="348">
                  <c:v>2628714.669279519</c:v>
                </c:pt>
                <c:pt idx="349">
                  <c:v>2626024.365525486</c:v>
                </c:pt>
                <c:pt idx="350">
                  <c:v>2623802.996327209</c:v>
                </c:pt>
                <c:pt idx="351">
                  <c:v>2621787.857890544</c:v>
                </c:pt>
                <c:pt idx="352">
                  <c:v>2619978.96607171</c:v>
                </c:pt>
                <c:pt idx="353">
                  <c:v>2619446.858856059</c:v>
                </c:pt>
                <c:pt idx="354">
                  <c:v>2619789.433397681</c:v>
                </c:pt>
                <c:pt idx="355">
                  <c:v>2618334.523162082</c:v>
                </c:pt>
                <c:pt idx="356">
                  <c:v>2616877.145959027</c:v>
                </c:pt>
                <c:pt idx="357">
                  <c:v>2613914.645913266</c:v>
                </c:pt>
                <c:pt idx="358">
                  <c:v>2611200.63261319</c:v>
                </c:pt>
                <c:pt idx="359">
                  <c:v>2609794.901500017</c:v>
                </c:pt>
                <c:pt idx="360">
                  <c:v>2607794.177874563</c:v>
                </c:pt>
                <c:pt idx="361">
                  <c:v>2606339.767066696</c:v>
                </c:pt>
                <c:pt idx="362">
                  <c:v>2604608.345136609</c:v>
                </c:pt>
                <c:pt idx="363">
                  <c:v>2603002.128212919</c:v>
                </c:pt>
                <c:pt idx="364">
                  <c:v>2601244.810802227</c:v>
                </c:pt>
                <c:pt idx="365">
                  <c:v>2598916.128331936</c:v>
                </c:pt>
                <c:pt idx="366">
                  <c:v>2597242.106288811</c:v>
                </c:pt>
                <c:pt idx="367">
                  <c:v>2595226.479968718</c:v>
                </c:pt>
                <c:pt idx="368">
                  <c:v>2592980.628583048</c:v>
                </c:pt>
                <c:pt idx="369">
                  <c:v>2590740.163408464</c:v>
                </c:pt>
                <c:pt idx="370">
                  <c:v>2588905.360818385</c:v>
                </c:pt>
                <c:pt idx="371">
                  <c:v>2588133.707533533</c:v>
                </c:pt>
                <c:pt idx="372">
                  <c:v>2587903.593559586</c:v>
                </c:pt>
                <c:pt idx="373">
                  <c:v>2587639.734404583</c:v>
                </c:pt>
                <c:pt idx="374">
                  <c:v>2587588.04440451</c:v>
                </c:pt>
                <c:pt idx="375">
                  <c:v>2585689.899414868</c:v>
                </c:pt>
                <c:pt idx="376">
                  <c:v>2583216.649299594</c:v>
                </c:pt>
                <c:pt idx="377">
                  <c:v>2581897.723343631</c:v>
                </c:pt>
                <c:pt idx="378">
                  <c:v>2580861.770812353</c:v>
                </c:pt>
                <c:pt idx="379">
                  <c:v>2581142.902371568</c:v>
                </c:pt>
                <c:pt idx="380">
                  <c:v>2578595.098889282</c:v>
                </c:pt>
                <c:pt idx="381">
                  <c:v>2576912.688657982</c:v>
                </c:pt>
                <c:pt idx="382">
                  <c:v>2575363.167112277</c:v>
                </c:pt>
                <c:pt idx="383">
                  <c:v>2573287.871463458</c:v>
                </c:pt>
                <c:pt idx="384">
                  <c:v>2571448.745757375</c:v>
                </c:pt>
                <c:pt idx="385">
                  <c:v>2570036.433332792</c:v>
                </c:pt>
                <c:pt idx="386">
                  <c:v>2569167.71598872</c:v>
                </c:pt>
                <c:pt idx="387">
                  <c:v>2569066.9232965</c:v>
                </c:pt>
                <c:pt idx="388">
                  <c:v>2566738.877603234</c:v>
                </c:pt>
                <c:pt idx="389">
                  <c:v>2565309.85870726</c:v>
                </c:pt>
                <c:pt idx="390">
                  <c:v>2565131.476631711</c:v>
                </c:pt>
                <c:pt idx="391">
                  <c:v>2564240.413320852</c:v>
                </c:pt>
                <c:pt idx="392">
                  <c:v>2564201.952739709</c:v>
                </c:pt>
                <c:pt idx="393">
                  <c:v>2563915.355596732</c:v>
                </c:pt>
                <c:pt idx="394">
                  <c:v>2563872.070373663</c:v>
                </c:pt>
                <c:pt idx="395">
                  <c:v>2561668.120986897</c:v>
                </c:pt>
                <c:pt idx="396">
                  <c:v>2560259.554871005</c:v>
                </c:pt>
                <c:pt idx="397">
                  <c:v>2559396.812468874</c:v>
                </c:pt>
                <c:pt idx="398">
                  <c:v>2559466.026457372</c:v>
                </c:pt>
                <c:pt idx="399">
                  <c:v>2557508.940117345</c:v>
                </c:pt>
                <c:pt idx="400">
                  <c:v>2556327.335888387</c:v>
                </c:pt>
                <c:pt idx="401">
                  <c:v>2556285.046276634</c:v>
                </c:pt>
                <c:pt idx="402">
                  <c:v>2554615.284238383</c:v>
                </c:pt>
                <c:pt idx="403">
                  <c:v>2554573.14577036</c:v>
                </c:pt>
                <c:pt idx="404">
                  <c:v>2553306.622062422</c:v>
                </c:pt>
                <c:pt idx="405">
                  <c:v>2553270.757131475</c:v>
                </c:pt>
                <c:pt idx="406">
                  <c:v>2553184.046030723</c:v>
                </c:pt>
                <c:pt idx="407">
                  <c:v>2553029.706913786</c:v>
                </c:pt>
                <c:pt idx="408">
                  <c:v>2551872.710751678</c:v>
                </c:pt>
                <c:pt idx="409">
                  <c:v>2553050.874945366</c:v>
                </c:pt>
                <c:pt idx="410">
                  <c:v>2552852.797401866</c:v>
                </c:pt>
                <c:pt idx="411">
                  <c:v>2553377.503654184</c:v>
                </c:pt>
                <c:pt idx="412">
                  <c:v>2552448.240674414</c:v>
                </c:pt>
                <c:pt idx="413">
                  <c:v>2553264.169935185</c:v>
                </c:pt>
                <c:pt idx="414">
                  <c:v>2552925.138567776</c:v>
                </c:pt>
                <c:pt idx="415">
                  <c:v>2553238.703418195</c:v>
                </c:pt>
                <c:pt idx="416">
                  <c:v>2552773.385399915</c:v>
                </c:pt>
                <c:pt idx="417">
                  <c:v>2552530.074206171</c:v>
                </c:pt>
                <c:pt idx="418">
                  <c:v>2553456.694703996</c:v>
                </c:pt>
                <c:pt idx="419">
                  <c:v>2553974.806333604</c:v>
                </c:pt>
                <c:pt idx="420">
                  <c:v>2553488.613013857</c:v>
                </c:pt>
                <c:pt idx="421">
                  <c:v>2553443.255646406</c:v>
                </c:pt>
                <c:pt idx="422">
                  <c:v>2553559.441595355</c:v>
                </c:pt>
                <c:pt idx="423">
                  <c:v>2553767.966660312</c:v>
                </c:pt>
                <c:pt idx="424">
                  <c:v>2553930.968260285</c:v>
                </c:pt>
                <c:pt idx="425">
                  <c:v>2553549.302546152</c:v>
                </c:pt>
                <c:pt idx="426">
                  <c:v>2553250.287841357</c:v>
                </c:pt>
                <c:pt idx="427">
                  <c:v>2553415.414897338</c:v>
                </c:pt>
                <c:pt idx="428">
                  <c:v>2553895.118088509</c:v>
                </c:pt>
                <c:pt idx="429">
                  <c:v>2553849.736140933</c:v>
                </c:pt>
                <c:pt idx="430">
                  <c:v>2553184.327380323</c:v>
                </c:pt>
                <c:pt idx="431">
                  <c:v>2553137.908395055</c:v>
                </c:pt>
                <c:pt idx="432">
                  <c:v>2552798.840718676</c:v>
                </c:pt>
                <c:pt idx="433">
                  <c:v>2552830.167815539</c:v>
                </c:pt>
                <c:pt idx="434">
                  <c:v>2552828.489219117</c:v>
                </c:pt>
                <c:pt idx="435">
                  <c:v>2552872.328008253</c:v>
                </c:pt>
                <c:pt idx="436">
                  <c:v>2552961.973007289</c:v>
                </c:pt>
                <c:pt idx="437">
                  <c:v>2552687.743478109</c:v>
                </c:pt>
                <c:pt idx="438">
                  <c:v>2552731.424958639</c:v>
                </c:pt>
                <c:pt idx="439">
                  <c:v>2552439.722110453</c:v>
                </c:pt>
                <c:pt idx="440">
                  <c:v>2552445.038263582</c:v>
                </c:pt>
                <c:pt idx="441">
                  <c:v>2552195.061360071</c:v>
                </c:pt>
                <c:pt idx="442">
                  <c:v>2552245.159232382</c:v>
                </c:pt>
                <c:pt idx="443">
                  <c:v>2552499.336620749</c:v>
                </c:pt>
                <c:pt idx="444">
                  <c:v>2552275.767079567</c:v>
                </c:pt>
                <c:pt idx="445">
                  <c:v>2552180.409620207</c:v>
                </c:pt>
                <c:pt idx="446">
                  <c:v>2552265.73898555</c:v>
                </c:pt>
                <c:pt idx="447">
                  <c:v>2551921.314339438</c:v>
                </c:pt>
                <c:pt idx="448">
                  <c:v>2552258.25920824</c:v>
                </c:pt>
                <c:pt idx="449">
                  <c:v>2552474.275058954</c:v>
                </c:pt>
                <c:pt idx="450">
                  <c:v>2552200.506558112</c:v>
                </c:pt>
                <c:pt idx="451">
                  <c:v>2552291.932617077</c:v>
                </c:pt>
                <c:pt idx="452">
                  <c:v>2552243.51155034</c:v>
                </c:pt>
                <c:pt idx="453">
                  <c:v>2552257.588531846</c:v>
                </c:pt>
                <c:pt idx="454">
                  <c:v>2552235.633231456</c:v>
                </c:pt>
                <c:pt idx="455">
                  <c:v>2552183.599438591</c:v>
                </c:pt>
                <c:pt idx="456">
                  <c:v>2552249.738379718</c:v>
                </c:pt>
                <c:pt idx="457">
                  <c:v>2552122.374535799</c:v>
                </c:pt>
                <c:pt idx="458">
                  <c:v>2552009.920169738</c:v>
                </c:pt>
                <c:pt idx="459">
                  <c:v>2552272.69854369</c:v>
                </c:pt>
                <c:pt idx="460">
                  <c:v>2552366.320196572</c:v>
                </c:pt>
                <c:pt idx="461">
                  <c:v>2552123.36304956</c:v>
                </c:pt>
                <c:pt idx="462">
                  <c:v>2552158.672327544</c:v>
                </c:pt>
                <c:pt idx="463">
                  <c:v>2552123.342482103</c:v>
                </c:pt>
                <c:pt idx="464">
                  <c:v>2552298.591388198</c:v>
                </c:pt>
                <c:pt idx="465">
                  <c:v>2552165.393658272</c:v>
                </c:pt>
                <c:pt idx="466">
                  <c:v>2552172.754878538</c:v>
                </c:pt>
                <c:pt idx="467">
                  <c:v>2552264.900012735</c:v>
                </c:pt>
                <c:pt idx="468">
                  <c:v>2552190.145670749</c:v>
                </c:pt>
                <c:pt idx="469">
                  <c:v>2552128.367156382</c:v>
                </c:pt>
                <c:pt idx="470">
                  <c:v>2552227.071879853</c:v>
                </c:pt>
                <c:pt idx="471">
                  <c:v>2552206.963445767</c:v>
                </c:pt>
                <c:pt idx="472">
                  <c:v>2552196.232707922</c:v>
                </c:pt>
                <c:pt idx="473">
                  <c:v>2552190.598519058</c:v>
                </c:pt>
                <c:pt idx="474">
                  <c:v>2552269.541453548</c:v>
                </c:pt>
                <c:pt idx="475">
                  <c:v>2552279.249367574</c:v>
                </c:pt>
                <c:pt idx="476">
                  <c:v>2552245.704927419</c:v>
                </c:pt>
                <c:pt idx="477">
                  <c:v>2552110.922466877</c:v>
                </c:pt>
                <c:pt idx="478">
                  <c:v>2552233.645801281</c:v>
                </c:pt>
                <c:pt idx="479">
                  <c:v>2552344.648682389</c:v>
                </c:pt>
                <c:pt idx="480">
                  <c:v>2552315.500161466</c:v>
                </c:pt>
                <c:pt idx="481">
                  <c:v>2552442.162427593</c:v>
                </c:pt>
                <c:pt idx="482">
                  <c:v>2552422.943237522</c:v>
                </c:pt>
                <c:pt idx="483">
                  <c:v>2552476.495952833</c:v>
                </c:pt>
                <c:pt idx="484">
                  <c:v>2552578.69600991</c:v>
                </c:pt>
                <c:pt idx="485">
                  <c:v>2552538.143485686</c:v>
                </c:pt>
                <c:pt idx="486">
                  <c:v>2552583.257006255</c:v>
                </c:pt>
                <c:pt idx="487">
                  <c:v>2552495.838835069</c:v>
                </c:pt>
                <c:pt idx="488">
                  <c:v>2552506.217951952</c:v>
                </c:pt>
                <c:pt idx="489">
                  <c:v>2552721.004614083</c:v>
                </c:pt>
                <c:pt idx="490">
                  <c:v>2552555.205219981</c:v>
                </c:pt>
                <c:pt idx="491">
                  <c:v>2552622.758950607</c:v>
                </c:pt>
                <c:pt idx="492">
                  <c:v>2552604.591587835</c:v>
                </c:pt>
                <c:pt idx="493">
                  <c:v>2552551.440829732</c:v>
                </c:pt>
                <c:pt idx="494">
                  <c:v>2552546.290968577</c:v>
                </c:pt>
                <c:pt idx="495">
                  <c:v>2552645.194038717</c:v>
                </c:pt>
                <c:pt idx="496">
                  <c:v>2552615.25582045</c:v>
                </c:pt>
                <c:pt idx="497">
                  <c:v>2552590.959728777</c:v>
                </c:pt>
                <c:pt idx="498">
                  <c:v>2552594.178735432</c:v>
                </c:pt>
                <c:pt idx="499">
                  <c:v>2552485.151600183</c:v>
                </c:pt>
                <c:pt idx="500">
                  <c:v>2552515.012960518</c:v>
                </c:pt>
                <c:pt idx="501">
                  <c:v>2552333.903192505</c:v>
                </c:pt>
                <c:pt idx="502">
                  <c:v>2552493.009615776</c:v>
                </c:pt>
                <c:pt idx="503">
                  <c:v>2552483.179446708</c:v>
                </c:pt>
                <c:pt idx="504">
                  <c:v>2552492.977811372</c:v>
                </c:pt>
                <c:pt idx="505">
                  <c:v>2552499.531107805</c:v>
                </c:pt>
                <c:pt idx="506">
                  <c:v>2552453.953432658</c:v>
                </c:pt>
                <c:pt idx="507">
                  <c:v>2552421.358693836</c:v>
                </c:pt>
                <c:pt idx="508">
                  <c:v>2552508.592418243</c:v>
                </c:pt>
                <c:pt idx="509">
                  <c:v>2552503.901969795</c:v>
                </c:pt>
                <c:pt idx="510">
                  <c:v>2552544.419227912</c:v>
                </c:pt>
                <c:pt idx="511">
                  <c:v>2552524.61365642</c:v>
                </c:pt>
                <c:pt idx="512">
                  <c:v>2552507.805837529</c:v>
                </c:pt>
                <c:pt idx="513">
                  <c:v>2552550.894779781</c:v>
                </c:pt>
                <c:pt idx="514">
                  <c:v>2552579.300418814</c:v>
                </c:pt>
                <c:pt idx="515">
                  <c:v>2552604.458059795</c:v>
                </c:pt>
                <c:pt idx="516">
                  <c:v>2552561.306432482</c:v>
                </c:pt>
                <c:pt idx="517">
                  <c:v>2552611.803847756</c:v>
                </c:pt>
                <c:pt idx="518">
                  <c:v>2552495.49013941</c:v>
                </c:pt>
                <c:pt idx="519">
                  <c:v>2552503.537395532</c:v>
                </c:pt>
                <c:pt idx="520">
                  <c:v>2552514.476284853</c:v>
                </c:pt>
                <c:pt idx="521">
                  <c:v>2552508.137536675</c:v>
                </c:pt>
                <c:pt idx="522">
                  <c:v>2552508.34742549</c:v>
                </c:pt>
                <c:pt idx="523">
                  <c:v>2552482.467488529</c:v>
                </c:pt>
                <c:pt idx="524">
                  <c:v>2552483.437943627</c:v>
                </c:pt>
                <c:pt idx="525">
                  <c:v>2552519.726721155</c:v>
                </c:pt>
                <c:pt idx="526">
                  <c:v>2552485.220236038</c:v>
                </c:pt>
                <c:pt idx="527">
                  <c:v>2552475.8359906</c:v>
                </c:pt>
                <c:pt idx="528">
                  <c:v>2552541.002726862</c:v>
                </c:pt>
                <c:pt idx="529">
                  <c:v>2552466.355098843</c:v>
                </c:pt>
                <c:pt idx="530">
                  <c:v>2552480.470602702</c:v>
                </c:pt>
                <c:pt idx="531">
                  <c:v>2552460.38930954</c:v>
                </c:pt>
                <c:pt idx="532">
                  <c:v>2552507.239484941</c:v>
                </c:pt>
                <c:pt idx="533">
                  <c:v>2552415.171598186</c:v>
                </c:pt>
                <c:pt idx="534">
                  <c:v>2552448.515732172</c:v>
                </c:pt>
                <c:pt idx="535">
                  <c:v>2552454.627379796</c:v>
                </c:pt>
                <c:pt idx="536">
                  <c:v>2552484.410442201</c:v>
                </c:pt>
                <c:pt idx="537">
                  <c:v>2552473.432736692</c:v>
                </c:pt>
                <c:pt idx="538">
                  <c:v>2552457.237268122</c:v>
                </c:pt>
                <c:pt idx="539">
                  <c:v>2552458.309474254</c:v>
                </c:pt>
                <c:pt idx="540">
                  <c:v>2552493.508551157</c:v>
                </c:pt>
                <c:pt idx="541">
                  <c:v>2552455.112386732</c:v>
                </c:pt>
                <c:pt idx="542">
                  <c:v>2552457.646130113</c:v>
                </c:pt>
                <c:pt idx="543">
                  <c:v>2552447.462537806</c:v>
                </c:pt>
                <c:pt idx="544">
                  <c:v>2552444.341558704</c:v>
                </c:pt>
                <c:pt idx="545">
                  <c:v>2552444.235477562</c:v>
                </c:pt>
                <c:pt idx="546">
                  <c:v>2552394.837314647</c:v>
                </c:pt>
                <c:pt idx="547">
                  <c:v>2552403.520362827</c:v>
                </c:pt>
                <c:pt idx="548">
                  <c:v>2552387.067338519</c:v>
                </c:pt>
                <c:pt idx="549">
                  <c:v>2552397.124894015</c:v>
                </c:pt>
                <c:pt idx="550">
                  <c:v>2552367.546498043</c:v>
                </c:pt>
                <c:pt idx="551">
                  <c:v>2552353.072380822</c:v>
                </c:pt>
                <c:pt idx="552">
                  <c:v>2552344.2144374</c:v>
                </c:pt>
                <c:pt idx="553">
                  <c:v>2552348.491925074</c:v>
                </c:pt>
                <c:pt idx="554">
                  <c:v>2552377.241482949</c:v>
                </c:pt>
                <c:pt idx="555">
                  <c:v>2552347.034768754</c:v>
                </c:pt>
                <c:pt idx="556">
                  <c:v>2552352.630459374</c:v>
                </c:pt>
                <c:pt idx="557">
                  <c:v>2552342.228036716</c:v>
                </c:pt>
                <c:pt idx="558">
                  <c:v>2552333.532426964</c:v>
                </c:pt>
                <c:pt idx="559">
                  <c:v>2552329.22635841</c:v>
                </c:pt>
                <c:pt idx="560">
                  <c:v>2552338.831496725</c:v>
                </c:pt>
                <c:pt idx="561">
                  <c:v>2552356.84711684</c:v>
                </c:pt>
                <c:pt idx="562">
                  <c:v>2552328.037245994</c:v>
                </c:pt>
                <c:pt idx="563">
                  <c:v>2552350.594063111</c:v>
                </c:pt>
                <c:pt idx="564">
                  <c:v>2552352.122943248</c:v>
                </c:pt>
                <c:pt idx="565">
                  <c:v>2552373.311078592</c:v>
                </c:pt>
                <c:pt idx="566">
                  <c:v>2552352.423282371</c:v>
                </c:pt>
                <c:pt idx="567">
                  <c:v>2552378.319229871</c:v>
                </c:pt>
                <c:pt idx="568">
                  <c:v>2552384.769690412</c:v>
                </c:pt>
                <c:pt idx="569">
                  <c:v>2552381.233407177</c:v>
                </c:pt>
                <c:pt idx="570">
                  <c:v>2552371.246245566</c:v>
                </c:pt>
                <c:pt idx="571">
                  <c:v>2552387.573895229</c:v>
                </c:pt>
                <c:pt idx="572">
                  <c:v>2552381.137858752</c:v>
                </c:pt>
                <c:pt idx="573">
                  <c:v>2552403.93912855</c:v>
                </c:pt>
                <c:pt idx="574">
                  <c:v>2552408.634418325</c:v>
                </c:pt>
                <c:pt idx="575">
                  <c:v>2552411.234282739</c:v>
                </c:pt>
                <c:pt idx="576">
                  <c:v>2552410.742476084</c:v>
                </c:pt>
                <c:pt idx="577">
                  <c:v>2552414.32230498</c:v>
                </c:pt>
                <c:pt idx="578">
                  <c:v>2552420.445816683</c:v>
                </c:pt>
                <c:pt idx="579">
                  <c:v>2552416.118871411</c:v>
                </c:pt>
                <c:pt idx="580">
                  <c:v>2552424.515659655</c:v>
                </c:pt>
                <c:pt idx="581">
                  <c:v>2552416.969475735</c:v>
                </c:pt>
                <c:pt idx="582">
                  <c:v>2552429.785598728</c:v>
                </c:pt>
                <c:pt idx="583">
                  <c:v>2552423.314626626</c:v>
                </c:pt>
                <c:pt idx="584">
                  <c:v>2552401.774054415</c:v>
                </c:pt>
                <c:pt idx="585">
                  <c:v>2552426.257629862</c:v>
                </c:pt>
                <c:pt idx="586">
                  <c:v>2552408.024485535</c:v>
                </c:pt>
                <c:pt idx="587">
                  <c:v>2552413.706662593</c:v>
                </c:pt>
                <c:pt idx="588">
                  <c:v>2552428.048495614</c:v>
                </c:pt>
                <c:pt idx="589">
                  <c:v>2552413.207658793</c:v>
                </c:pt>
                <c:pt idx="590">
                  <c:v>2552409.199540119</c:v>
                </c:pt>
                <c:pt idx="591">
                  <c:v>2552407.935238951</c:v>
                </c:pt>
                <c:pt idx="592">
                  <c:v>2552424.558221151</c:v>
                </c:pt>
                <c:pt idx="593">
                  <c:v>2552409.310071779</c:v>
                </c:pt>
                <c:pt idx="594">
                  <c:v>2552417.80709064</c:v>
                </c:pt>
                <c:pt idx="595">
                  <c:v>2552420.832402874</c:v>
                </c:pt>
                <c:pt idx="596">
                  <c:v>2552422.053167802</c:v>
                </c:pt>
                <c:pt idx="597">
                  <c:v>2552424.816252958</c:v>
                </c:pt>
                <c:pt idx="598">
                  <c:v>2552420.827874873</c:v>
                </c:pt>
                <c:pt idx="599">
                  <c:v>2552410.924119367</c:v>
                </c:pt>
                <c:pt idx="600">
                  <c:v>2552414.43726881</c:v>
                </c:pt>
                <c:pt idx="601">
                  <c:v>2552409.079201861</c:v>
                </c:pt>
                <c:pt idx="602">
                  <c:v>2552411.440335268</c:v>
                </c:pt>
                <c:pt idx="603">
                  <c:v>2552407.957983276</c:v>
                </c:pt>
                <c:pt idx="604">
                  <c:v>2552409.576956899</c:v>
                </c:pt>
                <c:pt idx="605">
                  <c:v>2552411.537436427</c:v>
                </c:pt>
                <c:pt idx="606">
                  <c:v>2552406.657515706</c:v>
                </c:pt>
                <c:pt idx="607">
                  <c:v>2552415.107303063</c:v>
                </c:pt>
                <c:pt idx="608">
                  <c:v>2552411.376015177</c:v>
                </c:pt>
                <c:pt idx="609">
                  <c:v>2552407.961677494</c:v>
                </c:pt>
                <c:pt idx="610">
                  <c:v>2552407.119249977</c:v>
                </c:pt>
                <c:pt idx="611">
                  <c:v>2552416.086396927</c:v>
                </c:pt>
                <c:pt idx="612">
                  <c:v>2552409.19898204</c:v>
                </c:pt>
                <c:pt idx="613">
                  <c:v>2552415.395380109</c:v>
                </c:pt>
                <c:pt idx="614">
                  <c:v>2552409.768208868</c:v>
                </c:pt>
                <c:pt idx="615">
                  <c:v>2552409.361859702</c:v>
                </c:pt>
                <c:pt idx="616">
                  <c:v>2552404.432896671</c:v>
                </c:pt>
                <c:pt idx="617">
                  <c:v>2552408.999149612</c:v>
                </c:pt>
                <c:pt idx="618">
                  <c:v>2552402.74538104</c:v>
                </c:pt>
                <c:pt idx="619">
                  <c:v>2552413.518515464</c:v>
                </c:pt>
                <c:pt idx="620">
                  <c:v>2552414.613526268</c:v>
                </c:pt>
                <c:pt idx="621">
                  <c:v>2552415.423516535</c:v>
                </c:pt>
                <c:pt idx="622">
                  <c:v>2552415.846848716</c:v>
                </c:pt>
                <c:pt idx="623">
                  <c:v>2552415.41825363</c:v>
                </c:pt>
                <c:pt idx="624">
                  <c:v>2552415.942523162</c:v>
                </c:pt>
                <c:pt idx="625">
                  <c:v>2552414.624104869</c:v>
                </c:pt>
                <c:pt idx="626">
                  <c:v>2552414.573499807</c:v>
                </c:pt>
                <c:pt idx="627">
                  <c:v>2552413.802751977</c:v>
                </c:pt>
                <c:pt idx="628">
                  <c:v>2552412.343197255</c:v>
                </c:pt>
                <c:pt idx="629">
                  <c:v>2552409.046889983</c:v>
                </c:pt>
                <c:pt idx="630">
                  <c:v>2552410.563526073</c:v>
                </c:pt>
                <c:pt idx="631">
                  <c:v>2552408.45724177</c:v>
                </c:pt>
                <c:pt idx="632">
                  <c:v>2552410.304624294</c:v>
                </c:pt>
                <c:pt idx="633">
                  <c:v>2552415.86299915</c:v>
                </c:pt>
                <c:pt idx="634">
                  <c:v>2552410.94211213</c:v>
                </c:pt>
                <c:pt idx="635">
                  <c:v>2552404.153754332</c:v>
                </c:pt>
                <c:pt idx="636">
                  <c:v>2552410.826316165</c:v>
                </c:pt>
                <c:pt idx="637">
                  <c:v>2552413.110208073</c:v>
                </c:pt>
                <c:pt idx="638">
                  <c:v>2552410.811233302</c:v>
                </c:pt>
                <c:pt idx="639">
                  <c:v>2552408.618355744</c:v>
                </c:pt>
                <c:pt idx="640">
                  <c:v>2552410.220705462</c:v>
                </c:pt>
                <c:pt idx="641">
                  <c:v>2552408.055561362</c:v>
                </c:pt>
                <c:pt idx="642">
                  <c:v>2552407.545723306</c:v>
                </c:pt>
                <c:pt idx="643">
                  <c:v>2552407.152189985</c:v>
                </c:pt>
                <c:pt idx="644">
                  <c:v>2552408.437002803</c:v>
                </c:pt>
                <c:pt idx="645">
                  <c:v>2552406.668314775</c:v>
                </c:pt>
                <c:pt idx="646">
                  <c:v>2552408.326048963</c:v>
                </c:pt>
                <c:pt idx="647">
                  <c:v>2552408.882735455</c:v>
                </c:pt>
                <c:pt idx="648">
                  <c:v>2552407.158231793</c:v>
                </c:pt>
                <c:pt idx="649">
                  <c:v>2552404.342520406</c:v>
                </c:pt>
                <c:pt idx="650">
                  <c:v>2552411.720721072</c:v>
                </c:pt>
                <c:pt idx="651">
                  <c:v>2552404.051737119</c:v>
                </c:pt>
                <c:pt idx="652">
                  <c:v>2552403.51977948</c:v>
                </c:pt>
                <c:pt idx="653">
                  <c:v>2552404.12354202</c:v>
                </c:pt>
                <c:pt idx="654">
                  <c:v>2552403.978044101</c:v>
                </c:pt>
                <c:pt idx="655">
                  <c:v>2552403.714373004</c:v>
                </c:pt>
                <c:pt idx="656">
                  <c:v>2552403.406268999</c:v>
                </c:pt>
                <c:pt idx="657">
                  <c:v>2552402.393647439</c:v>
                </c:pt>
                <c:pt idx="658">
                  <c:v>2552403.603289455</c:v>
                </c:pt>
                <c:pt idx="659">
                  <c:v>2552401.590294613</c:v>
                </c:pt>
                <c:pt idx="660">
                  <c:v>2552402.762248494</c:v>
                </c:pt>
                <c:pt idx="661">
                  <c:v>2552400.699812803</c:v>
                </c:pt>
                <c:pt idx="662">
                  <c:v>2552402.351364356</c:v>
                </c:pt>
                <c:pt idx="663">
                  <c:v>2552401.01582731</c:v>
                </c:pt>
                <c:pt idx="664">
                  <c:v>2552400.175361719</c:v>
                </c:pt>
                <c:pt idx="665">
                  <c:v>2552400.921147404</c:v>
                </c:pt>
                <c:pt idx="666">
                  <c:v>2552401.314807632</c:v>
                </c:pt>
                <c:pt idx="667">
                  <c:v>2552398.565347144</c:v>
                </c:pt>
                <c:pt idx="668">
                  <c:v>2552398.173909215</c:v>
                </c:pt>
                <c:pt idx="669">
                  <c:v>2552398.994830904</c:v>
                </c:pt>
                <c:pt idx="670">
                  <c:v>2552397.127293195</c:v>
                </c:pt>
                <c:pt idx="671">
                  <c:v>2552398.508354072</c:v>
                </c:pt>
                <c:pt idx="672">
                  <c:v>2552399.156737047</c:v>
                </c:pt>
                <c:pt idx="673">
                  <c:v>2552397.338504436</c:v>
                </c:pt>
                <c:pt idx="674">
                  <c:v>2552399.158742049</c:v>
                </c:pt>
                <c:pt idx="675">
                  <c:v>2552397.592459712</c:v>
                </c:pt>
                <c:pt idx="676">
                  <c:v>2552398.834874477</c:v>
                </c:pt>
                <c:pt idx="677">
                  <c:v>2552398.318754318</c:v>
                </c:pt>
                <c:pt idx="678">
                  <c:v>2552398.31166332</c:v>
                </c:pt>
                <c:pt idx="679">
                  <c:v>2552398.860818753</c:v>
                </c:pt>
                <c:pt idx="680">
                  <c:v>2552398.89893036</c:v>
                </c:pt>
                <c:pt idx="681">
                  <c:v>2552399.456964626</c:v>
                </c:pt>
                <c:pt idx="682">
                  <c:v>2552398.026488631</c:v>
                </c:pt>
                <c:pt idx="683">
                  <c:v>2552398.058479797</c:v>
                </c:pt>
                <c:pt idx="684">
                  <c:v>2552398.000359836</c:v>
                </c:pt>
                <c:pt idx="685">
                  <c:v>2552399.070113191</c:v>
                </c:pt>
                <c:pt idx="686">
                  <c:v>2552398.417612557</c:v>
                </c:pt>
                <c:pt idx="687">
                  <c:v>2552398.540730278</c:v>
                </c:pt>
                <c:pt idx="688">
                  <c:v>2552398.762933264</c:v>
                </c:pt>
                <c:pt idx="689">
                  <c:v>2552398.347107266</c:v>
                </c:pt>
                <c:pt idx="690">
                  <c:v>2552398.234407484</c:v>
                </c:pt>
                <c:pt idx="691">
                  <c:v>2552397.686961527</c:v>
                </c:pt>
                <c:pt idx="692">
                  <c:v>2552398.425661183</c:v>
                </c:pt>
                <c:pt idx="693">
                  <c:v>2552397.061937093</c:v>
                </c:pt>
                <c:pt idx="694">
                  <c:v>2552397.960480052</c:v>
                </c:pt>
                <c:pt idx="695">
                  <c:v>2552397.845751694</c:v>
                </c:pt>
                <c:pt idx="696">
                  <c:v>2552397.615844126</c:v>
                </c:pt>
                <c:pt idx="697">
                  <c:v>2552397.665436276</c:v>
                </c:pt>
                <c:pt idx="698">
                  <c:v>2552397.260440963</c:v>
                </c:pt>
                <c:pt idx="699">
                  <c:v>2552398.415314746</c:v>
                </c:pt>
                <c:pt idx="700">
                  <c:v>2552396.94795566</c:v>
                </c:pt>
                <c:pt idx="701">
                  <c:v>2552397.468942157</c:v>
                </c:pt>
                <c:pt idx="702">
                  <c:v>2552397.913754565</c:v>
                </c:pt>
                <c:pt idx="703">
                  <c:v>2552397.393972347</c:v>
                </c:pt>
                <c:pt idx="704">
                  <c:v>2552397.597739591</c:v>
                </c:pt>
                <c:pt idx="705">
                  <c:v>2552398.301928187</c:v>
                </c:pt>
                <c:pt idx="706">
                  <c:v>2552397.61061126</c:v>
                </c:pt>
                <c:pt idx="707">
                  <c:v>2552396.930735707</c:v>
                </c:pt>
                <c:pt idx="708">
                  <c:v>2552397.658617552</c:v>
                </c:pt>
                <c:pt idx="709">
                  <c:v>2552399.124353318</c:v>
                </c:pt>
                <c:pt idx="710">
                  <c:v>2552397.75847547</c:v>
                </c:pt>
                <c:pt idx="711">
                  <c:v>2552396.751255558</c:v>
                </c:pt>
                <c:pt idx="712">
                  <c:v>2552397.734066955</c:v>
                </c:pt>
                <c:pt idx="713">
                  <c:v>2552397.470617369</c:v>
                </c:pt>
                <c:pt idx="714">
                  <c:v>2552397.629538451</c:v>
                </c:pt>
                <c:pt idx="715">
                  <c:v>2552397.638279019</c:v>
                </c:pt>
                <c:pt idx="716">
                  <c:v>2552397.507829536</c:v>
                </c:pt>
                <c:pt idx="717">
                  <c:v>2552397.659721671</c:v>
                </c:pt>
                <c:pt idx="718">
                  <c:v>2552397.665947439</c:v>
                </c:pt>
                <c:pt idx="719">
                  <c:v>2552397.74331561</c:v>
                </c:pt>
                <c:pt idx="720">
                  <c:v>2552397.211105565</c:v>
                </c:pt>
                <c:pt idx="721">
                  <c:v>2552398.001884074</c:v>
                </c:pt>
                <c:pt idx="722">
                  <c:v>2552398.62787328</c:v>
                </c:pt>
                <c:pt idx="723">
                  <c:v>2552398.567050785</c:v>
                </c:pt>
                <c:pt idx="724">
                  <c:v>2552398.897974839</c:v>
                </c:pt>
                <c:pt idx="725">
                  <c:v>2552398.757921333</c:v>
                </c:pt>
                <c:pt idx="726">
                  <c:v>2552398.508063163</c:v>
                </c:pt>
                <c:pt idx="727">
                  <c:v>2552398.726958432</c:v>
                </c:pt>
                <c:pt idx="728">
                  <c:v>2552399.04592096</c:v>
                </c:pt>
                <c:pt idx="729">
                  <c:v>2552398.856972861</c:v>
                </c:pt>
                <c:pt idx="730">
                  <c:v>2552398.67085892</c:v>
                </c:pt>
                <c:pt idx="731">
                  <c:v>2552398.710160789</c:v>
                </c:pt>
                <c:pt idx="732">
                  <c:v>2552398.763901539</c:v>
                </c:pt>
                <c:pt idx="733">
                  <c:v>2552398.945498919</c:v>
                </c:pt>
                <c:pt idx="734">
                  <c:v>2552398.886353617</c:v>
                </c:pt>
                <c:pt idx="735">
                  <c:v>2552398.618707564</c:v>
                </c:pt>
                <c:pt idx="736">
                  <c:v>2552398.947120571</c:v>
                </c:pt>
                <c:pt idx="737">
                  <c:v>2552399.037375343</c:v>
                </c:pt>
                <c:pt idx="738">
                  <c:v>2552398.393839644</c:v>
                </c:pt>
                <c:pt idx="739">
                  <c:v>2552398.478556073</c:v>
                </c:pt>
                <c:pt idx="740">
                  <c:v>2552398.587621082</c:v>
                </c:pt>
                <c:pt idx="741">
                  <c:v>2552398.367544177</c:v>
                </c:pt>
                <c:pt idx="742">
                  <c:v>2552397.883546356</c:v>
                </c:pt>
                <c:pt idx="743">
                  <c:v>2552398.1531025</c:v>
                </c:pt>
                <c:pt idx="744">
                  <c:v>2552397.691004969</c:v>
                </c:pt>
                <c:pt idx="745">
                  <c:v>2552398.108369522</c:v>
                </c:pt>
                <c:pt idx="746">
                  <c:v>2552398.442072232</c:v>
                </c:pt>
                <c:pt idx="747">
                  <c:v>2552397.864078854</c:v>
                </c:pt>
                <c:pt idx="748">
                  <c:v>2552398.423725764</c:v>
                </c:pt>
                <c:pt idx="749">
                  <c:v>2552398.109835463</c:v>
                </c:pt>
                <c:pt idx="750">
                  <c:v>2552397.853145624</c:v>
                </c:pt>
                <c:pt idx="751">
                  <c:v>2552397.954448819</c:v>
                </c:pt>
                <c:pt idx="752">
                  <c:v>2552398.069949544</c:v>
                </c:pt>
                <c:pt idx="753">
                  <c:v>2552397.99865937</c:v>
                </c:pt>
                <c:pt idx="754">
                  <c:v>2552398.003976378</c:v>
                </c:pt>
                <c:pt idx="755">
                  <c:v>2552398.189087503</c:v>
                </c:pt>
                <c:pt idx="756">
                  <c:v>2552397.980679462</c:v>
                </c:pt>
                <c:pt idx="757">
                  <c:v>2552397.846682664</c:v>
                </c:pt>
                <c:pt idx="758">
                  <c:v>2552397.8745689</c:v>
                </c:pt>
                <c:pt idx="759">
                  <c:v>2552397.930279167</c:v>
                </c:pt>
                <c:pt idx="760">
                  <c:v>2552398.072288491</c:v>
                </c:pt>
                <c:pt idx="761">
                  <c:v>2552397.839720779</c:v>
                </c:pt>
                <c:pt idx="762">
                  <c:v>2552398.087561149</c:v>
                </c:pt>
                <c:pt idx="763">
                  <c:v>2552398.232011802</c:v>
                </c:pt>
                <c:pt idx="764">
                  <c:v>2552398.007845575</c:v>
                </c:pt>
                <c:pt idx="765">
                  <c:v>2552397.928563548</c:v>
                </c:pt>
                <c:pt idx="766">
                  <c:v>2552398.157833735</c:v>
                </c:pt>
                <c:pt idx="767">
                  <c:v>2552398.01578395</c:v>
                </c:pt>
                <c:pt idx="768">
                  <c:v>2552397.922204893</c:v>
                </c:pt>
                <c:pt idx="769">
                  <c:v>2552397.871298709</c:v>
                </c:pt>
                <c:pt idx="770">
                  <c:v>2552397.785294951</c:v>
                </c:pt>
                <c:pt idx="771">
                  <c:v>2552397.738986637</c:v>
                </c:pt>
                <c:pt idx="772">
                  <c:v>2552398.123001468</c:v>
                </c:pt>
                <c:pt idx="773">
                  <c:v>2552397.802992823</c:v>
                </c:pt>
                <c:pt idx="774">
                  <c:v>2552397.773388717</c:v>
                </c:pt>
                <c:pt idx="775">
                  <c:v>2552397.726399279</c:v>
                </c:pt>
                <c:pt idx="776">
                  <c:v>2552397.945167977</c:v>
                </c:pt>
                <c:pt idx="777">
                  <c:v>2552397.807349159</c:v>
                </c:pt>
                <c:pt idx="778">
                  <c:v>2552397.569461249</c:v>
                </c:pt>
                <c:pt idx="779">
                  <c:v>2552397.719974326</c:v>
                </c:pt>
                <c:pt idx="780">
                  <c:v>2552397.576741894</c:v>
                </c:pt>
                <c:pt idx="781">
                  <c:v>2552397.836604883</c:v>
                </c:pt>
                <c:pt idx="782">
                  <c:v>2552397.760156574</c:v>
                </c:pt>
                <c:pt idx="783">
                  <c:v>2552397.677042962</c:v>
                </c:pt>
                <c:pt idx="784">
                  <c:v>2552397.521337269</c:v>
                </c:pt>
                <c:pt idx="785">
                  <c:v>2552397.722324426</c:v>
                </c:pt>
                <c:pt idx="786">
                  <c:v>2552397.744640555</c:v>
                </c:pt>
                <c:pt idx="787">
                  <c:v>2552397.853606099</c:v>
                </c:pt>
                <c:pt idx="788">
                  <c:v>2552397.734442096</c:v>
                </c:pt>
                <c:pt idx="789">
                  <c:v>2552397.640294492</c:v>
                </c:pt>
                <c:pt idx="790">
                  <c:v>2552397.753225801</c:v>
                </c:pt>
                <c:pt idx="791">
                  <c:v>2552397.641443676</c:v>
                </c:pt>
                <c:pt idx="792">
                  <c:v>2552397.713637443</c:v>
                </c:pt>
                <c:pt idx="793">
                  <c:v>2552397.897825722</c:v>
                </c:pt>
                <c:pt idx="794">
                  <c:v>2552397.929571221</c:v>
                </c:pt>
                <c:pt idx="795">
                  <c:v>2552397.985949918</c:v>
                </c:pt>
                <c:pt idx="796">
                  <c:v>2552398.005473751</c:v>
                </c:pt>
                <c:pt idx="797">
                  <c:v>2552397.989839623</c:v>
                </c:pt>
                <c:pt idx="798">
                  <c:v>2552398.041194547</c:v>
                </c:pt>
                <c:pt idx="799">
                  <c:v>2552397.968174212</c:v>
                </c:pt>
                <c:pt idx="800">
                  <c:v>2552398.042432605</c:v>
                </c:pt>
                <c:pt idx="801">
                  <c:v>2552397.964788045</c:v>
                </c:pt>
                <c:pt idx="802">
                  <c:v>2552398.102294924</c:v>
                </c:pt>
                <c:pt idx="803">
                  <c:v>2552398.11977844</c:v>
                </c:pt>
                <c:pt idx="804">
                  <c:v>2552398.030536431</c:v>
                </c:pt>
                <c:pt idx="805">
                  <c:v>2552398.096236612</c:v>
                </c:pt>
                <c:pt idx="806">
                  <c:v>2552398.008608784</c:v>
                </c:pt>
                <c:pt idx="807">
                  <c:v>2552398.160531912</c:v>
                </c:pt>
                <c:pt idx="808">
                  <c:v>2552398.175664715</c:v>
                </c:pt>
                <c:pt idx="809">
                  <c:v>2552398.170457204</c:v>
                </c:pt>
                <c:pt idx="810">
                  <c:v>2552398.179356676</c:v>
                </c:pt>
                <c:pt idx="811">
                  <c:v>2552398.221776523</c:v>
                </c:pt>
                <c:pt idx="812">
                  <c:v>2552398.091758192</c:v>
                </c:pt>
                <c:pt idx="813">
                  <c:v>2552398.150800435</c:v>
                </c:pt>
                <c:pt idx="814">
                  <c:v>2552398.105106016</c:v>
                </c:pt>
                <c:pt idx="815">
                  <c:v>2552398.185035007</c:v>
                </c:pt>
                <c:pt idx="816">
                  <c:v>2552398.197126574</c:v>
                </c:pt>
                <c:pt idx="817">
                  <c:v>2552398.178240716</c:v>
                </c:pt>
                <c:pt idx="818">
                  <c:v>2552398.176375304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TV y TA!$C$2:$C$820</c:f>
              <c:numCache>
                <c:formatCode>General</c:formatCode>
                <c:ptCount val="819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2742742.073444139</c:v>
                </c:pt>
                <c:pt idx="21">
                  <c:v>2744214.586359555</c:v>
                </c:pt>
                <c:pt idx="22">
                  <c:v>2745117.883212653</c:v>
                </c:pt>
                <c:pt idx="23">
                  <c:v>2745552.398729189</c:v>
                </c:pt>
                <c:pt idx="24">
                  <c:v>2747713.001284187</c:v>
                </c:pt>
                <c:pt idx="25">
                  <c:v>2745554.23636887</c:v>
                </c:pt>
                <c:pt idx="26">
                  <c:v>2747735.684884712</c:v>
                </c:pt>
                <c:pt idx="27">
                  <c:v>2745555.852969522</c:v>
                </c:pt>
                <c:pt idx="28">
                  <c:v>2747752.342842371</c:v>
                </c:pt>
                <c:pt idx="29">
                  <c:v>2745557.113176686</c:v>
                </c:pt>
                <c:pt idx="30">
                  <c:v>2747762.590905987</c:v>
                </c:pt>
                <c:pt idx="31">
                  <c:v>2745557.664505717</c:v>
                </c:pt>
                <c:pt idx="32">
                  <c:v>2747767.575018942</c:v>
                </c:pt>
                <c:pt idx="33">
                  <c:v>2745558.25597453</c:v>
                </c:pt>
                <c:pt idx="34">
                  <c:v>2747771.630377542</c:v>
                </c:pt>
                <c:pt idx="35">
                  <c:v>2745557.222766939</c:v>
                </c:pt>
                <c:pt idx="36">
                  <c:v>2747753.129392283</c:v>
                </c:pt>
                <c:pt idx="37">
                  <c:v>2745805.155197542</c:v>
                </c:pt>
                <c:pt idx="38">
                  <c:v>2745426.073592428</c:v>
                </c:pt>
                <c:pt idx="39">
                  <c:v>2746416.185535653</c:v>
                </c:pt>
                <c:pt idx="40">
                  <c:v>2747280.087326276</c:v>
                </c:pt>
                <c:pt idx="41">
                  <c:v>2747698.559400405</c:v>
                </c:pt>
                <c:pt idx="42">
                  <c:v>2749187.993591025</c:v>
                </c:pt>
                <c:pt idx="43">
                  <c:v>2747935.263830258</c:v>
                </c:pt>
                <c:pt idx="44">
                  <c:v>2748609.497021568</c:v>
                </c:pt>
                <c:pt idx="45">
                  <c:v>2748828.676261431</c:v>
                </c:pt>
                <c:pt idx="46">
                  <c:v>2749253.447800986</c:v>
                </c:pt>
                <c:pt idx="47">
                  <c:v>2749454.9664245</c:v>
                </c:pt>
                <c:pt idx="48">
                  <c:v>2749630.85989645</c:v>
                </c:pt>
                <c:pt idx="49">
                  <c:v>2749572.516652703</c:v>
                </c:pt>
                <c:pt idx="50">
                  <c:v>2750396.446387722</c:v>
                </c:pt>
                <c:pt idx="51">
                  <c:v>2750711.565499583</c:v>
                </c:pt>
                <c:pt idx="52">
                  <c:v>2751455.447721241</c:v>
                </c:pt>
                <c:pt idx="53">
                  <c:v>2751762.743913311</c:v>
                </c:pt>
                <c:pt idx="54">
                  <c:v>2752359.030663097</c:v>
                </c:pt>
                <c:pt idx="55">
                  <c:v>2752712.285762257</c:v>
                </c:pt>
                <c:pt idx="56">
                  <c:v>2752864.595411032</c:v>
                </c:pt>
                <c:pt idx="57">
                  <c:v>2752288.890698779</c:v>
                </c:pt>
                <c:pt idx="58">
                  <c:v>2752642.577694561</c:v>
                </c:pt>
                <c:pt idx="59">
                  <c:v>2753473.443535027</c:v>
                </c:pt>
                <c:pt idx="60">
                  <c:v>2754280.860972635</c:v>
                </c:pt>
                <c:pt idx="61">
                  <c:v>2755675.149010922</c:v>
                </c:pt>
                <c:pt idx="62">
                  <c:v>2756384.596989774</c:v>
                </c:pt>
                <c:pt idx="63">
                  <c:v>2756746.08407695</c:v>
                </c:pt>
                <c:pt idx="64">
                  <c:v>2757500.443628529</c:v>
                </c:pt>
                <c:pt idx="65">
                  <c:v>2756551.693482504</c:v>
                </c:pt>
                <c:pt idx="66">
                  <c:v>2756480.459211903</c:v>
                </c:pt>
                <c:pt idx="67">
                  <c:v>2756610.474734483</c:v>
                </c:pt>
                <c:pt idx="68">
                  <c:v>2756496.024002222</c:v>
                </c:pt>
                <c:pt idx="69">
                  <c:v>2756752.908193748</c:v>
                </c:pt>
                <c:pt idx="70">
                  <c:v>2755709.310667966</c:v>
                </c:pt>
                <c:pt idx="71">
                  <c:v>2755776.017992124</c:v>
                </c:pt>
                <c:pt idx="72">
                  <c:v>2755855.672736072</c:v>
                </c:pt>
                <c:pt idx="73">
                  <c:v>2756029.820860324</c:v>
                </c:pt>
                <c:pt idx="74">
                  <c:v>2756093.581891386</c:v>
                </c:pt>
                <c:pt idx="75">
                  <c:v>2757011.368022326</c:v>
                </c:pt>
                <c:pt idx="76">
                  <c:v>2757493.588410057</c:v>
                </c:pt>
                <c:pt idx="77">
                  <c:v>2758269.687692834</c:v>
                </c:pt>
                <c:pt idx="78">
                  <c:v>2759239.609711415</c:v>
                </c:pt>
                <c:pt idx="79">
                  <c:v>2760196.903820586</c:v>
                </c:pt>
                <c:pt idx="80">
                  <c:v>2760598.076765316</c:v>
                </c:pt>
                <c:pt idx="81">
                  <c:v>2761227.266414288</c:v>
                </c:pt>
                <c:pt idx="82">
                  <c:v>2761616.200503769</c:v>
                </c:pt>
                <c:pt idx="83">
                  <c:v>2761817.808278011</c:v>
                </c:pt>
                <c:pt idx="84">
                  <c:v>2761842.761673365</c:v>
                </c:pt>
                <c:pt idx="85">
                  <c:v>2761916.1320517</c:v>
                </c:pt>
                <c:pt idx="86">
                  <c:v>2762152.799431574</c:v>
                </c:pt>
                <c:pt idx="87">
                  <c:v>2762325.305233308</c:v>
                </c:pt>
                <c:pt idx="88">
                  <c:v>2762349.250673926</c:v>
                </c:pt>
                <c:pt idx="89">
                  <c:v>2762492.926358826</c:v>
                </c:pt>
                <c:pt idx="90">
                  <c:v>2762647.138010074</c:v>
                </c:pt>
                <c:pt idx="91">
                  <c:v>2762964.057986561</c:v>
                </c:pt>
                <c:pt idx="92">
                  <c:v>2763081.087582543</c:v>
                </c:pt>
                <c:pt idx="93">
                  <c:v>2763536.664026649</c:v>
                </c:pt>
                <c:pt idx="94">
                  <c:v>2763879.732578199</c:v>
                </c:pt>
                <c:pt idx="95">
                  <c:v>2764770.488598616</c:v>
                </c:pt>
                <c:pt idx="96">
                  <c:v>2765478.9755854</c:v>
                </c:pt>
                <c:pt idx="97">
                  <c:v>2766284.169143758</c:v>
                </c:pt>
                <c:pt idx="98">
                  <c:v>2767252.490457562</c:v>
                </c:pt>
                <c:pt idx="99">
                  <c:v>2768026.37279621</c:v>
                </c:pt>
                <c:pt idx="100">
                  <c:v>2768767.534390169</c:v>
                </c:pt>
                <c:pt idx="101">
                  <c:v>2769112.189815729</c:v>
                </c:pt>
                <c:pt idx="102">
                  <c:v>2769695.781031141</c:v>
                </c:pt>
                <c:pt idx="103">
                  <c:v>2769726.072104903</c:v>
                </c:pt>
                <c:pt idx="104">
                  <c:v>2769846.962308944</c:v>
                </c:pt>
                <c:pt idx="105">
                  <c:v>2769863.514686377</c:v>
                </c:pt>
                <c:pt idx="106">
                  <c:v>2770220.071888108</c:v>
                </c:pt>
                <c:pt idx="107">
                  <c:v>2770246.612941271</c:v>
                </c:pt>
                <c:pt idx="108">
                  <c:v>2770550.460563838</c:v>
                </c:pt>
                <c:pt idx="109">
                  <c:v>2770591.700531753</c:v>
                </c:pt>
                <c:pt idx="110">
                  <c:v>2771147.874486642</c:v>
                </c:pt>
                <c:pt idx="111">
                  <c:v>2771655.192745687</c:v>
                </c:pt>
                <c:pt idx="112">
                  <c:v>2771671.933074752</c:v>
                </c:pt>
                <c:pt idx="113">
                  <c:v>2772311.079917481</c:v>
                </c:pt>
                <c:pt idx="114">
                  <c:v>2773233.608681754</c:v>
                </c:pt>
                <c:pt idx="115">
                  <c:v>2773876.357324912</c:v>
                </c:pt>
                <c:pt idx="116">
                  <c:v>2774604.29869979</c:v>
                </c:pt>
                <c:pt idx="117">
                  <c:v>2775556.038714859</c:v>
                </c:pt>
                <c:pt idx="118">
                  <c:v>2776354.674116585</c:v>
                </c:pt>
                <c:pt idx="119">
                  <c:v>2777244.614378138</c:v>
                </c:pt>
                <c:pt idx="120">
                  <c:v>2777776.904963032</c:v>
                </c:pt>
                <c:pt idx="121">
                  <c:v>2778106.16834864</c:v>
                </c:pt>
                <c:pt idx="122">
                  <c:v>2778561.871549622</c:v>
                </c:pt>
                <c:pt idx="123">
                  <c:v>2778598.112359568</c:v>
                </c:pt>
                <c:pt idx="124">
                  <c:v>2778879.648191822</c:v>
                </c:pt>
                <c:pt idx="125">
                  <c:v>2778879.615245299</c:v>
                </c:pt>
                <c:pt idx="126">
                  <c:v>2779323.595431516</c:v>
                </c:pt>
                <c:pt idx="127">
                  <c:v>2779594.270586639</c:v>
                </c:pt>
                <c:pt idx="128">
                  <c:v>2779596.607099773</c:v>
                </c:pt>
                <c:pt idx="129">
                  <c:v>2780381.167841212</c:v>
                </c:pt>
                <c:pt idx="130">
                  <c:v>2780717.1024563</c:v>
                </c:pt>
                <c:pt idx="131">
                  <c:v>2781286.117135965</c:v>
                </c:pt>
                <c:pt idx="132">
                  <c:v>2781958.662014006</c:v>
                </c:pt>
                <c:pt idx="133">
                  <c:v>2782820.381659536</c:v>
                </c:pt>
                <c:pt idx="134">
                  <c:v>2783413.676328146</c:v>
                </c:pt>
                <c:pt idx="135">
                  <c:v>2784019.840510544</c:v>
                </c:pt>
                <c:pt idx="136">
                  <c:v>2784884.586301444</c:v>
                </c:pt>
                <c:pt idx="137">
                  <c:v>2785713.213283796</c:v>
                </c:pt>
                <c:pt idx="138">
                  <c:v>2786622.357397264</c:v>
                </c:pt>
                <c:pt idx="139">
                  <c:v>2787246.155072798</c:v>
                </c:pt>
                <c:pt idx="140">
                  <c:v>2787787.890388909</c:v>
                </c:pt>
                <c:pt idx="141">
                  <c:v>2788043.301005934</c:v>
                </c:pt>
                <c:pt idx="142">
                  <c:v>2788048.655244039</c:v>
                </c:pt>
                <c:pt idx="143">
                  <c:v>2788459.004998954</c:v>
                </c:pt>
                <c:pt idx="144">
                  <c:v>2788814.723093456</c:v>
                </c:pt>
                <c:pt idx="145">
                  <c:v>2788879.55012413</c:v>
                </c:pt>
                <c:pt idx="146">
                  <c:v>2789338.574785256</c:v>
                </c:pt>
                <c:pt idx="147">
                  <c:v>2790003.092423884</c:v>
                </c:pt>
                <c:pt idx="148">
                  <c:v>2790780.803398026</c:v>
                </c:pt>
                <c:pt idx="149">
                  <c:v>2791239.953910512</c:v>
                </c:pt>
                <c:pt idx="150">
                  <c:v>2791684.641094979</c:v>
                </c:pt>
                <c:pt idx="151">
                  <c:v>2792389.123051</c:v>
                </c:pt>
                <c:pt idx="152">
                  <c:v>2793264.396570623</c:v>
                </c:pt>
                <c:pt idx="153">
                  <c:v>2793740.396381429</c:v>
                </c:pt>
                <c:pt idx="154">
                  <c:v>2794261.798769188</c:v>
                </c:pt>
                <c:pt idx="155">
                  <c:v>2795058.927973728</c:v>
                </c:pt>
                <c:pt idx="156">
                  <c:v>2795796.474860965</c:v>
                </c:pt>
                <c:pt idx="157">
                  <c:v>2796723.667730883</c:v>
                </c:pt>
                <c:pt idx="158">
                  <c:v>2797434.255852903</c:v>
                </c:pt>
                <c:pt idx="159">
                  <c:v>2798019.553644959</c:v>
                </c:pt>
                <c:pt idx="160">
                  <c:v>2798484.44679125</c:v>
                </c:pt>
                <c:pt idx="161">
                  <c:v>2798713.846650356</c:v>
                </c:pt>
                <c:pt idx="162">
                  <c:v>2798737.01048392</c:v>
                </c:pt>
                <c:pt idx="163">
                  <c:v>2799219.75471006</c:v>
                </c:pt>
                <c:pt idx="164">
                  <c:v>2799535.158409255</c:v>
                </c:pt>
                <c:pt idx="165">
                  <c:v>2799569.167815827</c:v>
                </c:pt>
                <c:pt idx="166">
                  <c:v>2800353.148496732</c:v>
                </c:pt>
                <c:pt idx="167">
                  <c:v>2801209.707792692</c:v>
                </c:pt>
                <c:pt idx="168">
                  <c:v>2801683.505694086</c:v>
                </c:pt>
                <c:pt idx="169">
                  <c:v>2802228.959038694</c:v>
                </c:pt>
                <c:pt idx="170">
                  <c:v>2802936.89824094</c:v>
                </c:pt>
                <c:pt idx="171">
                  <c:v>2803762.39046549</c:v>
                </c:pt>
                <c:pt idx="172">
                  <c:v>2804313.723351691</c:v>
                </c:pt>
                <c:pt idx="173">
                  <c:v>2804819.177898098</c:v>
                </c:pt>
                <c:pt idx="174">
                  <c:v>2805567.871329178</c:v>
                </c:pt>
                <c:pt idx="175">
                  <c:v>2806320.200578146</c:v>
                </c:pt>
                <c:pt idx="176">
                  <c:v>2807207.676345848</c:v>
                </c:pt>
                <c:pt idx="177">
                  <c:v>2807952.217906353</c:v>
                </c:pt>
                <c:pt idx="178">
                  <c:v>2808588.423450055</c:v>
                </c:pt>
                <c:pt idx="179">
                  <c:v>2809003.156023384</c:v>
                </c:pt>
                <c:pt idx="180">
                  <c:v>2809172.869110475</c:v>
                </c:pt>
                <c:pt idx="181">
                  <c:v>2809194.261299762</c:v>
                </c:pt>
                <c:pt idx="182">
                  <c:v>2809765.135014718</c:v>
                </c:pt>
                <c:pt idx="183">
                  <c:v>2810126.011314889</c:v>
                </c:pt>
                <c:pt idx="184">
                  <c:v>2810727.820667684</c:v>
                </c:pt>
                <c:pt idx="185">
                  <c:v>2811443.963662786</c:v>
                </c:pt>
                <c:pt idx="186">
                  <c:v>2812287.852039916</c:v>
                </c:pt>
                <c:pt idx="187">
                  <c:v>2812916.133707348</c:v>
                </c:pt>
                <c:pt idx="188">
                  <c:v>2813427.960306836</c:v>
                </c:pt>
                <c:pt idx="189">
                  <c:v>2813955.635828488</c:v>
                </c:pt>
                <c:pt idx="190">
                  <c:v>2814669.605867884</c:v>
                </c:pt>
                <c:pt idx="191">
                  <c:v>2815437.102560305</c:v>
                </c:pt>
                <c:pt idx="192">
                  <c:v>2815888.46524598</c:v>
                </c:pt>
                <c:pt idx="193">
                  <c:v>2816586.68199433</c:v>
                </c:pt>
                <c:pt idx="194">
                  <c:v>2817246.453718424</c:v>
                </c:pt>
                <c:pt idx="195">
                  <c:v>2818134.347947295</c:v>
                </c:pt>
                <c:pt idx="196">
                  <c:v>2818906.057902648</c:v>
                </c:pt>
                <c:pt idx="197">
                  <c:v>2819585.695320058</c:v>
                </c:pt>
                <c:pt idx="198">
                  <c:v>2820102.048446186</c:v>
                </c:pt>
                <c:pt idx="199">
                  <c:v>2820329.789108765</c:v>
                </c:pt>
                <c:pt idx="200">
                  <c:v>2820323.318804714</c:v>
                </c:pt>
                <c:pt idx="201">
                  <c:v>2820927.275884243</c:v>
                </c:pt>
                <c:pt idx="202">
                  <c:v>2821294.163034116</c:v>
                </c:pt>
                <c:pt idx="203">
                  <c:v>2821851.867231368</c:v>
                </c:pt>
                <c:pt idx="204">
                  <c:v>2822617.17923363</c:v>
                </c:pt>
                <c:pt idx="205">
                  <c:v>2823487.408636631</c:v>
                </c:pt>
                <c:pt idx="206">
                  <c:v>2823998.362971357</c:v>
                </c:pt>
                <c:pt idx="207">
                  <c:v>2824524.325434172</c:v>
                </c:pt>
                <c:pt idx="208">
                  <c:v>2825076.044789248</c:v>
                </c:pt>
                <c:pt idx="209">
                  <c:v>2825770.737530303</c:v>
                </c:pt>
                <c:pt idx="210">
                  <c:v>2826557.816938228</c:v>
                </c:pt>
                <c:pt idx="211">
                  <c:v>2826994.704376804</c:v>
                </c:pt>
                <c:pt idx="212">
                  <c:v>2827653.733944633</c:v>
                </c:pt>
                <c:pt idx="213">
                  <c:v>2828316.853888794</c:v>
                </c:pt>
                <c:pt idx="214">
                  <c:v>2829165.481731773</c:v>
                </c:pt>
                <c:pt idx="215">
                  <c:v>2829940.006442596</c:v>
                </c:pt>
                <c:pt idx="216">
                  <c:v>2830632.464187091</c:v>
                </c:pt>
                <c:pt idx="217">
                  <c:v>2831122.28602271</c:v>
                </c:pt>
                <c:pt idx="218">
                  <c:v>2831335.52028513</c:v>
                </c:pt>
                <c:pt idx="219">
                  <c:v>2831330.375185332</c:v>
                </c:pt>
                <c:pt idx="220">
                  <c:v>2831964.066073019</c:v>
                </c:pt>
                <c:pt idx="221">
                  <c:v>2832370.347525412</c:v>
                </c:pt>
                <c:pt idx="222">
                  <c:v>2832959.75386137</c:v>
                </c:pt>
                <c:pt idx="223">
                  <c:v>2833701.086307551</c:v>
                </c:pt>
                <c:pt idx="224">
                  <c:v>2834554.781860934</c:v>
                </c:pt>
                <c:pt idx="225">
                  <c:v>2834996.349131499</c:v>
                </c:pt>
                <c:pt idx="226">
                  <c:v>2835640.613500976</c:v>
                </c:pt>
                <c:pt idx="227">
                  <c:v>2836192.148823851</c:v>
                </c:pt>
                <c:pt idx="228">
                  <c:v>2836747.578615005</c:v>
                </c:pt>
                <c:pt idx="229">
                  <c:v>2837453.68836156</c:v>
                </c:pt>
                <c:pt idx="230">
                  <c:v>2838159.288278145</c:v>
                </c:pt>
                <c:pt idx="231">
                  <c:v>2838789.595573381</c:v>
                </c:pt>
                <c:pt idx="232">
                  <c:v>2839373.750249539</c:v>
                </c:pt>
                <c:pt idx="233">
                  <c:v>2840214.85478045</c:v>
                </c:pt>
                <c:pt idx="234">
                  <c:v>2840988.726194602</c:v>
                </c:pt>
                <c:pt idx="235">
                  <c:v>2841695.954520023</c:v>
                </c:pt>
                <c:pt idx="236">
                  <c:v>2842244.041978716</c:v>
                </c:pt>
                <c:pt idx="237">
                  <c:v>2842479.588938606</c:v>
                </c:pt>
                <c:pt idx="238">
                  <c:v>2842486.175160122</c:v>
                </c:pt>
                <c:pt idx="239">
                  <c:v>2843101.963198418</c:v>
                </c:pt>
                <c:pt idx="240">
                  <c:v>2843476.386085734</c:v>
                </c:pt>
                <c:pt idx="241">
                  <c:v>2844059.387613209</c:v>
                </c:pt>
                <c:pt idx="242">
                  <c:v>2844811.902619946</c:v>
                </c:pt>
                <c:pt idx="243">
                  <c:v>2845675.496434878</c:v>
                </c:pt>
                <c:pt idx="244">
                  <c:v>2846051.884347453</c:v>
                </c:pt>
                <c:pt idx="245">
                  <c:v>2846482.864016473</c:v>
                </c:pt>
                <c:pt idx="246">
                  <c:v>2847051.21252424</c:v>
                </c:pt>
                <c:pt idx="247">
                  <c:v>2847595.689273461</c:v>
                </c:pt>
                <c:pt idx="248">
                  <c:v>2848142.23553143</c:v>
                </c:pt>
                <c:pt idx="249">
                  <c:v>2848810.136124244</c:v>
                </c:pt>
                <c:pt idx="250">
                  <c:v>2849525.216890001</c:v>
                </c:pt>
                <c:pt idx="251">
                  <c:v>2850121.630281192</c:v>
                </c:pt>
                <c:pt idx="252">
                  <c:v>2850713.342359282</c:v>
                </c:pt>
                <c:pt idx="253">
                  <c:v>2851514.578557469</c:v>
                </c:pt>
                <c:pt idx="254">
                  <c:v>2852273.430152223</c:v>
                </c:pt>
                <c:pt idx="255">
                  <c:v>2852969.166061181</c:v>
                </c:pt>
                <c:pt idx="256">
                  <c:v>2853472.637937516</c:v>
                </c:pt>
                <c:pt idx="257">
                  <c:v>2853692.33795474</c:v>
                </c:pt>
                <c:pt idx="258">
                  <c:v>2853680.991534846</c:v>
                </c:pt>
                <c:pt idx="259">
                  <c:v>2854311.286151291</c:v>
                </c:pt>
                <c:pt idx="260">
                  <c:v>2854709.080938183</c:v>
                </c:pt>
                <c:pt idx="261">
                  <c:v>2855468.285598002</c:v>
                </c:pt>
                <c:pt idx="262">
                  <c:v>2856321.29445506</c:v>
                </c:pt>
                <c:pt idx="263">
                  <c:v>2856856.011917335</c:v>
                </c:pt>
                <c:pt idx="264">
                  <c:v>2857209.808144483</c:v>
                </c:pt>
                <c:pt idx="265">
                  <c:v>2857677.719101208</c:v>
                </c:pt>
                <c:pt idx="266">
                  <c:v>2858339.194798338</c:v>
                </c:pt>
                <c:pt idx="267">
                  <c:v>2858910.017792941</c:v>
                </c:pt>
                <c:pt idx="268">
                  <c:v>2859469.688162087</c:v>
                </c:pt>
                <c:pt idx="269">
                  <c:v>2860155.096404768</c:v>
                </c:pt>
                <c:pt idx="270">
                  <c:v>2860827.550288686</c:v>
                </c:pt>
                <c:pt idx="271">
                  <c:v>2861401.558460804</c:v>
                </c:pt>
                <c:pt idx="272">
                  <c:v>2861917.433347718</c:v>
                </c:pt>
                <c:pt idx="273">
                  <c:v>2862698.352284292</c:v>
                </c:pt>
                <c:pt idx="274">
                  <c:v>2863427.537897837</c:v>
                </c:pt>
                <c:pt idx="275">
                  <c:v>2864097.615448324</c:v>
                </c:pt>
                <c:pt idx="276">
                  <c:v>2864607.081867585</c:v>
                </c:pt>
                <c:pt idx="277">
                  <c:v>2864817.714577472</c:v>
                </c:pt>
                <c:pt idx="278">
                  <c:v>2864825.794503827</c:v>
                </c:pt>
                <c:pt idx="279">
                  <c:v>2865387.665884873</c:v>
                </c:pt>
                <c:pt idx="280">
                  <c:v>2866057.177711131</c:v>
                </c:pt>
                <c:pt idx="281">
                  <c:v>2866910.401768167</c:v>
                </c:pt>
                <c:pt idx="282">
                  <c:v>2867505.034010122</c:v>
                </c:pt>
                <c:pt idx="283">
                  <c:v>2867920.555229345</c:v>
                </c:pt>
                <c:pt idx="284">
                  <c:v>2868419.104763358</c:v>
                </c:pt>
                <c:pt idx="285">
                  <c:v>2869048.898737202</c:v>
                </c:pt>
                <c:pt idx="286">
                  <c:v>2869632.781361444</c:v>
                </c:pt>
                <c:pt idx="287">
                  <c:v>2870202.937228288</c:v>
                </c:pt>
                <c:pt idx="288">
                  <c:v>2870877.695311746</c:v>
                </c:pt>
                <c:pt idx="289">
                  <c:v>2871572.69769408</c:v>
                </c:pt>
                <c:pt idx="290">
                  <c:v>2872143.523183983</c:v>
                </c:pt>
                <c:pt idx="291">
                  <c:v>2872686.082484249</c:v>
                </c:pt>
                <c:pt idx="292">
                  <c:v>2873440.561073605</c:v>
                </c:pt>
                <c:pt idx="293">
                  <c:v>2874146.121859631</c:v>
                </c:pt>
                <c:pt idx="294">
                  <c:v>2874780.126058478</c:v>
                </c:pt>
                <c:pt idx="295">
                  <c:v>2875219.816214509</c:v>
                </c:pt>
                <c:pt idx="296">
                  <c:v>2875399.646326579</c:v>
                </c:pt>
                <c:pt idx="297">
                  <c:v>2875389.321230311</c:v>
                </c:pt>
                <c:pt idx="298">
                  <c:v>2875920.838692243</c:v>
                </c:pt>
                <c:pt idx="299">
                  <c:v>2876546.216951747</c:v>
                </c:pt>
                <c:pt idx="300">
                  <c:v>2877370.247374986</c:v>
                </c:pt>
                <c:pt idx="301">
                  <c:v>2877942.120988213</c:v>
                </c:pt>
                <c:pt idx="302">
                  <c:v>2878335.176018196</c:v>
                </c:pt>
                <c:pt idx="303">
                  <c:v>2878824.509879637</c:v>
                </c:pt>
                <c:pt idx="304">
                  <c:v>2879490.223009882</c:v>
                </c:pt>
                <c:pt idx="305">
                  <c:v>2880080.277639267</c:v>
                </c:pt>
                <c:pt idx="306">
                  <c:v>2880652.09654472</c:v>
                </c:pt>
                <c:pt idx="307">
                  <c:v>2881336.243202238</c:v>
                </c:pt>
                <c:pt idx="308">
                  <c:v>2882009.557675796</c:v>
                </c:pt>
                <c:pt idx="309">
                  <c:v>2882566.595080666</c:v>
                </c:pt>
                <c:pt idx="310">
                  <c:v>2883058.575557528</c:v>
                </c:pt>
                <c:pt idx="311">
                  <c:v>2883792.250748798</c:v>
                </c:pt>
                <c:pt idx="312">
                  <c:v>2884467.202798054</c:v>
                </c:pt>
                <c:pt idx="313">
                  <c:v>2885066.875262673</c:v>
                </c:pt>
                <c:pt idx="314">
                  <c:v>2885489.258030572</c:v>
                </c:pt>
                <c:pt idx="315">
                  <c:v>2885653.682740372</c:v>
                </c:pt>
                <c:pt idx="316">
                  <c:v>2885656.539867498</c:v>
                </c:pt>
                <c:pt idx="317">
                  <c:v>2886118.718522535</c:v>
                </c:pt>
                <c:pt idx="318">
                  <c:v>2886673.99361602</c:v>
                </c:pt>
                <c:pt idx="319">
                  <c:v>2887479.933515831</c:v>
                </c:pt>
                <c:pt idx="320">
                  <c:v>2888060.750103385</c:v>
                </c:pt>
                <c:pt idx="321">
                  <c:v>2888463.965179249</c:v>
                </c:pt>
                <c:pt idx="322">
                  <c:v>2888946.921842983</c:v>
                </c:pt>
                <c:pt idx="323">
                  <c:v>2889576.28550549</c:v>
                </c:pt>
                <c:pt idx="324">
                  <c:v>2890143.938553808</c:v>
                </c:pt>
                <c:pt idx="325">
                  <c:v>2890689.942797861</c:v>
                </c:pt>
                <c:pt idx="326">
                  <c:v>2891340.926340191</c:v>
                </c:pt>
                <c:pt idx="327">
                  <c:v>2891996.203470313</c:v>
                </c:pt>
                <c:pt idx="328">
                  <c:v>2892526.373356041</c:v>
                </c:pt>
                <c:pt idx="329">
                  <c:v>2893000.642905099</c:v>
                </c:pt>
                <c:pt idx="330">
                  <c:v>2893706.001198444</c:v>
                </c:pt>
                <c:pt idx="331">
                  <c:v>2894355.40103609</c:v>
                </c:pt>
                <c:pt idx="332">
                  <c:v>2894926.693802697</c:v>
                </c:pt>
                <c:pt idx="333">
                  <c:v>2895309.827972072</c:v>
                </c:pt>
                <c:pt idx="334">
                  <c:v>2895454.12127938</c:v>
                </c:pt>
                <c:pt idx="335">
                  <c:v>2895449.81879296</c:v>
                </c:pt>
                <c:pt idx="336">
                  <c:v>2895873.574794759</c:v>
                </c:pt>
                <c:pt idx="337">
                  <c:v>2896380.866783413</c:v>
                </c:pt>
                <c:pt idx="338">
                  <c:v>2897158.912794048</c:v>
                </c:pt>
                <c:pt idx="339">
                  <c:v>2897719.363707759</c:v>
                </c:pt>
                <c:pt idx="340">
                  <c:v>2898084.820757034</c:v>
                </c:pt>
                <c:pt idx="341">
                  <c:v>2898535.870873207</c:v>
                </c:pt>
                <c:pt idx="342">
                  <c:v>2899124.57699838</c:v>
                </c:pt>
                <c:pt idx="343">
                  <c:v>2899658.54622252</c:v>
                </c:pt>
                <c:pt idx="344">
                  <c:v>2900167.823659442</c:v>
                </c:pt>
                <c:pt idx="345">
                  <c:v>2900783.159254739</c:v>
                </c:pt>
                <c:pt idx="346">
                  <c:v>2901413.693217379</c:v>
                </c:pt>
                <c:pt idx="347">
                  <c:v>2901911.976634119</c:v>
                </c:pt>
                <c:pt idx="348">
                  <c:v>2902359.415310449</c:v>
                </c:pt>
                <c:pt idx="349">
                  <c:v>2903019.006417202</c:v>
                </c:pt>
                <c:pt idx="350">
                  <c:v>2903631.605574777</c:v>
                </c:pt>
                <c:pt idx="351">
                  <c:v>2904156.039569799</c:v>
                </c:pt>
                <c:pt idx="352">
                  <c:v>2904480.681491185</c:v>
                </c:pt>
                <c:pt idx="353">
                  <c:v>2904604.006760133</c:v>
                </c:pt>
                <c:pt idx="354">
                  <c:v>2904618.001341406</c:v>
                </c:pt>
                <c:pt idx="355">
                  <c:v>2904976.535350719</c:v>
                </c:pt>
                <c:pt idx="356">
                  <c:v>2905411.084619852</c:v>
                </c:pt>
                <c:pt idx="357">
                  <c:v>2906138.180178544</c:v>
                </c:pt>
                <c:pt idx="358">
                  <c:v>2906631.643254831</c:v>
                </c:pt>
                <c:pt idx="359">
                  <c:v>2906977.443589355</c:v>
                </c:pt>
                <c:pt idx="360">
                  <c:v>2907371.635412246</c:v>
                </c:pt>
                <c:pt idx="361">
                  <c:v>2907964.21808626</c:v>
                </c:pt>
                <c:pt idx="362">
                  <c:v>2908454.666898481</c:v>
                </c:pt>
                <c:pt idx="363">
                  <c:v>2908913.575026156</c:v>
                </c:pt>
                <c:pt idx="364">
                  <c:v>2909490.176145624</c:v>
                </c:pt>
                <c:pt idx="365">
                  <c:v>2910033.292230597</c:v>
                </c:pt>
                <c:pt idx="366">
                  <c:v>2910461.84585957</c:v>
                </c:pt>
                <c:pt idx="367">
                  <c:v>2910777.701939874</c:v>
                </c:pt>
                <c:pt idx="368">
                  <c:v>2911379.311222254</c:v>
                </c:pt>
                <c:pt idx="369">
                  <c:v>2911917.531947404</c:v>
                </c:pt>
                <c:pt idx="370">
                  <c:v>2912385.532190275</c:v>
                </c:pt>
                <c:pt idx="371">
                  <c:v>2912711.147695085</c:v>
                </c:pt>
                <c:pt idx="372">
                  <c:v>2912686.988245978</c:v>
                </c:pt>
                <c:pt idx="373">
                  <c:v>2912804.202074592</c:v>
                </c:pt>
                <c:pt idx="374">
                  <c:v>2912805.794618109</c:v>
                </c:pt>
                <c:pt idx="375">
                  <c:v>2913210.184103131</c:v>
                </c:pt>
                <c:pt idx="376">
                  <c:v>2913889.322234103</c:v>
                </c:pt>
                <c:pt idx="377">
                  <c:v>2914435.25380142</c:v>
                </c:pt>
                <c:pt idx="378">
                  <c:v>2914730.724660937</c:v>
                </c:pt>
                <c:pt idx="379">
                  <c:v>2914776.028119662</c:v>
                </c:pt>
                <c:pt idx="380">
                  <c:v>2915230.197723387</c:v>
                </c:pt>
                <c:pt idx="381">
                  <c:v>2915619.509218672</c:v>
                </c:pt>
                <c:pt idx="382">
                  <c:v>2915973.515323181</c:v>
                </c:pt>
                <c:pt idx="383">
                  <c:v>2916379.814621964</c:v>
                </c:pt>
                <c:pt idx="384">
                  <c:v>2916888.446486903</c:v>
                </c:pt>
                <c:pt idx="385">
                  <c:v>2917245.427032128</c:v>
                </c:pt>
                <c:pt idx="386">
                  <c:v>2917651.427888835</c:v>
                </c:pt>
                <c:pt idx="387">
                  <c:v>2917653.537216394</c:v>
                </c:pt>
                <c:pt idx="388">
                  <c:v>2918251.843940869</c:v>
                </c:pt>
                <c:pt idx="389">
                  <c:v>2918625.577345473</c:v>
                </c:pt>
                <c:pt idx="390">
                  <c:v>2918595.626698097</c:v>
                </c:pt>
                <c:pt idx="391">
                  <c:v>2918713.747470261</c:v>
                </c:pt>
                <c:pt idx="392">
                  <c:v>2918713.942431812</c:v>
                </c:pt>
                <c:pt idx="393">
                  <c:v>2918752.510152841</c:v>
                </c:pt>
                <c:pt idx="394">
                  <c:v>2918813.855756355</c:v>
                </c:pt>
                <c:pt idx="395">
                  <c:v>2919319.183419539</c:v>
                </c:pt>
                <c:pt idx="396">
                  <c:v>2919455.590919458</c:v>
                </c:pt>
                <c:pt idx="397">
                  <c:v>2919615.102478437</c:v>
                </c:pt>
                <c:pt idx="398">
                  <c:v>2919699.95567901</c:v>
                </c:pt>
                <c:pt idx="399">
                  <c:v>2920107.960485486</c:v>
                </c:pt>
                <c:pt idx="400">
                  <c:v>2920389.896505178</c:v>
                </c:pt>
                <c:pt idx="401">
                  <c:v>2920377.589683593</c:v>
                </c:pt>
                <c:pt idx="402">
                  <c:v>2920852.555632359</c:v>
                </c:pt>
                <c:pt idx="403">
                  <c:v>2920851.30015276</c:v>
                </c:pt>
                <c:pt idx="404">
                  <c:v>2921091.981767029</c:v>
                </c:pt>
                <c:pt idx="405">
                  <c:v>2921069.630273099</c:v>
                </c:pt>
                <c:pt idx="406">
                  <c:v>2920923.561839321</c:v>
                </c:pt>
                <c:pt idx="407">
                  <c:v>2920968.622198496</c:v>
                </c:pt>
                <c:pt idx="408">
                  <c:v>2921067.468981348</c:v>
                </c:pt>
                <c:pt idx="409">
                  <c:v>2920891.088982996</c:v>
                </c:pt>
                <c:pt idx="410">
                  <c:v>2921106.960274934</c:v>
                </c:pt>
                <c:pt idx="411">
                  <c:v>2920903.746277</c:v>
                </c:pt>
                <c:pt idx="412">
                  <c:v>2921120.300292333</c:v>
                </c:pt>
                <c:pt idx="413">
                  <c:v>2920860.845707872</c:v>
                </c:pt>
                <c:pt idx="414">
                  <c:v>2921025.73845134</c:v>
                </c:pt>
                <c:pt idx="415">
                  <c:v>2920828.475322021</c:v>
                </c:pt>
                <c:pt idx="416">
                  <c:v>2920995.532883165</c:v>
                </c:pt>
                <c:pt idx="417">
                  <c:v>2921172.117184616</c:v>
                </c:pt>
                <c:pt idx="418">
                  <c:v>2920911.926680317</c:v>
                </c:pt>
                <c:pt idx="419">
                  <c:v>2920709.669555501</c:v>
                </c:pt>
                <c:pt idx="420">
                  <c:v>2920810.184504159</c:v>
                </c:pt>
                <c:pt idx="421">
                  <c:v>2920857.780246874</c:v>
                </c:pt>
                <c:pt idx="422">
                  <c:v>2920790.139864922</c:v>
                </c:pt>
                <c:pt idx="423">
                  <c:v>2920763.672714525</c:v>
                </c:pt>
                <c:pt idx="424">
                  <c:v>2920691.623818183</c:v>
                </c:pt>
                <c:pt idx="425">
                  <c:v>2920818.459621219</c:v>
                </c:pt>
                <c:pt idx="426">
                  <c:v>2920873.348919837</c:v>
                </c:pt>
                <c:pt idx="427">
                  <c:v>2920836.565475492</c:v>
                </c:pt>
                <c:pt idx="428">
                  <c:v>2920719.035392417</c:v>
                </c:pt>
                <c:pt idx="429">
                  <c:v>2920781.185489477</c:v>
                </c:pt>
                <c:pt idx="430">
                  <c:v>2920906.89401548</c:v>
                </c:pt>
                <c:pt idx="431">
                  <c:v>2920913.455451049</c:v>
                </c:pt>
                <c:pt idx="432">
                  <c:v>2921017.645610619</c:v>
                </c:pt>
                <c:pt idx="433">
                  <c:v>2921051.772617208</c:v>
                </c:pt>
                <c:pt idx="434">
                  <c:v>2920971.295340647</c:v>
                </c:pt>
                <c:pt idx="435">
                  <c:v>2921002.199702392</c:v>
                </c:pt>
                <c:pt idx="436">
                  <c:v>2920899.899381193</c:v>
                </c:pt>
                <c:pt idx="437">
                  <c:v>2921008.429590937</c:v>
                </c:pt>
                <c:pt idx="438">
                  <c:v>2921133.371149607</c:v>
                </c:pt>
                <c:pt idx="439">
                  <c:v>2921148.658898894</c:v>
                </c:pt>
                <c:pt idx="440">
                  <c:v>2921134.401160327</c:v>
                </c:pt>
                <c:pt idx="441">
                  <c:v>2921172.573453149</c:v>
                </c:pt>
                <c:pt idx="442">
                  <c:v>2921157.942125055</c:v>
                </c:pt>
                <c:pt idx="443">
                  <c:v>2921093.084369711</c:v>
                </c:pt>
                <c:pt idx="444">
                  <c:v>2921142.719302241</c:v>
                </c:pt>
                <c:pt idx="445">
                  <c:v>2921175.326917418</c:v>
                </c:pt>
                <c:pt idx="446">
                  <c:v>2921143.446432286</c:v>
                </c:pt>
                <c:pt idx="447">
                  <c:v>2921203.621629</c:v>
                </c:pt>
                <c:pt idx="448">
                  <c:v>2921158.455802372</c:v>
                </c:pt>
                <c:pt idx="449">
                  <c:v>2921107.217935796</c:v>
                </c:pt>
                <c:pt idx="450">
                  <c:v>2921161.634099777</c:v>
                </c:pt>
                <c:pt idx="451">
                  <c:v>2921122.168669762</c:v>
                </c:pt>
                <c:pt idx="452">
                  <c:v>2921161.335226117</c:v>
                </c:pt>
                <c:pt idx="453">
                  <c:v>2921107.070643581</c:v>
                </c:pt>
                <c:pt idx="454">
                  <c:v>2921120.524459416</c:v>
                </c:pt>
                <c:pt idx="455">
                  <c:v>2921185.679875721</c:v>
                </c:pt>
                <c:pt idx="456">
                  <c:v>2921184.616115276</c:v>
                </c:pt>
                <c:pt idx="457">
                  <c:v>2921171.749464106</c:v>
                </c:pt>
                <c:pt idx="458">
                  <c:v>2921252.639486757</c:v>
                </c:pt>
                <c:pt idx="459">
                  <c:v>2921165.865747646</c:v>
                </c:pt>
                <c:pt idx="460">
                  <c:v>2921135.311511769</c:v>
                </c:pt>
                <c:pt idx="461">
                  <c:v>2921170.986895961</c:v>
                </c:pt>
                <c:pt idx="462">
                  <c:v>2921187.378892495</c:v>
                </c:pt>
                <c:pt idx="463">
                  <c:v>2921194.673818476</c:v>
                </c:pt>
                <c:pt idx="464">
                  <c:v>2921137.427445312</c:v>
                </c:pt>
                <c:pt idx="465">
                  <c:v>2921194.979084329</c:v>
                </c:pt>
                <c:pt idx="466">
                  <c:v>2921186.851433638</c:v>
                </c:pt>
                <c:pt idx="467">
                  <c:v>2921172.422343609</c:v>
                </c:pt>
                <c:pt idx="468">
                  <c:v>2921188.18400356</c:v>
                </c:pt>
                <c:pt idx="469">
                  <c:v>2921196.181193008</c:v>
                </c:pt>
                <c:pt idx="470">
                  <c:v>2921182.155469799</c:v>
                </c:pt>
                <c:pt idx="471">
                  <c:v>2921178.638119485</c:v>
                </c:pt>
                <c:pt idx="472">
                  <c:v>2921194.033582615</c:v>
                </c:pt>
                <c:pt idx="473">
                  <c:v>2921191.911202178</c:v>
                </c:pt>
                <c:pt idx="474">
                  <c:v>2921166.076566504</c:v>
                </c:pt>
                <c:pt idx="475">
                  <c:v>2921170.228048835</c:v>
                </c:pt>
                <c:pt idx="476">
                  <c:v>2921156.904053323</c:v>
                </c:pt>
                <c:pt idx="477">
                  <c:v>2921201.964299218</c:v>
                </c:pt>
                <c:pt idx="478">
                  <c:v>2921173.236208316</c:v>
                </c:pt>
                <c:pt idx="479">
                  <c:v>2921133.275059752</c:v>
                </c:pt>
                <c:pt idx="480">
                  <c:v>2921150.770288171</c:v>
                </c:pt>
                <c:pt idx="481">
                  <c:v>2921082.471152512</c:v>
                </c:pt>
                <c:pt idx="482">
                  <c:v>2921084.156070919</c:v>
                </c:pt>
                <c:pt idx="483">
                  <c:v>2921068.330162456</c:v>
                </c:pt>
                <c:pt idx="484">
                  <c:v>2921041.757736957</c:v>
                </c:pt>
                <c:pt idx="485">
                  <c:v>2921025.885803121</c:v>
                </c:pt>
                <c:pt idx="486">
                  <c:v>2921042.439810099</c:v>
                </c:pt>
                <c:pt idx="487">
                  <c:v>2921043.817730163</c:v>
                </c:pt>
                <c:pt idx="488">
                  <c:v>2921057.856713193</c:v>
                </c:pt>
                <c:pt idx="489">
                  <c:v>2921009.420952052</c:v>
                </c:pt>
                <c:pt idx="490">
                  <c:v>2921046.815926988</c:v>
                </c:pt>
                <c:pt idx="491">
                  <c:v>2921015.892621248</c:v>
                </c:pt>
                <c:pt idx="492">
                  <c:v>2921027.540493557</c:v>
                </c:pt>
                <c:pt idx="493">
                  <c:v>2921038.028309016</c:v>
                </c:pt>
                <c:pt idx="494">
                  <c:v>2921036.323671127</c:v>
                </c:pt>
                <c:pt idx="495">
                  <c:v>2921021.517753778</c:v>
                </c:pt>
                <c:pt idx="496">
                  <c:v>2921019.135293697</c:v>
                </c:pt>
                <c:pt idx="497">
                  <c:v>2921048.936407667</c:v>
                </c:pt>
                <c:pt idx="498">
                  <c:v>2921029.950279582</c:v>
                </c:pt>
                <c:pt idx="499">
                  <c:v>2921072.338342479</c:v>
                </c:pt>
                <c:pt idx="500">
                  <c:v>2921061.285049086</c:v>
                </c:pt>
                <c:pt idx="501">
                  <c:v>2921094.834274799</c:v>
                </c:pt>
                <c:pt idx="502">
                  <c:v>2921060.572631328</c:v>
                </c:pt>
                <c:pt idx="503">
                  <c:v>2921097.59964329</c:v>
                </c:pt>
                <c:pt idx="504">
                  <c:v>2921070.24844841</c:v>
                </c:pt>
                <c:pt idx="505">
                  <c:v>2921067.58720289</c:v>
                </c:pt>
                <c:pt idx="506">
                  <c:v>2921068.449663064</c:v>
                </c:pt>
                <c:pt idx="507">
                  <c:v>2921074.066546867</c:v>
                </c:pt>
                <c:pt idx="508">
                  <c:v>2921050.596765483</c:v>
                </c:pt>
                <c:pt idx="509">
                  <c:v>2921051.282325868</c:v>
                </c:pt>
                <c:pt idx="510">
                  <c:v>2921047.404085604</c:v>
                </c:pt>
                <c:pt idx="511">
                  <c:v>2921046.117882323</c:v>
                </c:pt>
                <c:pt idx="512">
                  <c:v>2921057.120407897</c:v>
                </c:pt>
                <c:pt idx="513">
                  <c:v>2921037.33450919</c:v>
                </c:pt>
                <c:pt idx="514">
                  <c:v>2921031.38880875</c:v>
                </c:pt>
                <c:pt idx="515">
                  <c:v>2921021.932027794</c:v>
                </c:pt>
                <c:pt idx="516">
                  <c:v>2921040.239972413</c:v>
                </c:pt>
                <c:pt idx="517">
                  <c:v>2921029.109443659</c:v>
                </c:pt>
                <c:pt idx="518">
                  <c:v>2921057.625175112</c:v>
                </c:pt>
                <c:pt idx="519">
                  <c:v>2921056.969846996</c:v>
                </c:pt>
                <c:pt idx="520">
                  <c:v>2921054.195429087</c:v>
                </c:pt>
                <c:pt idx="521">
                  <c:v>2921042.147895493</c:v>
                </c:pt>
                <c:pt idx="522">
                  <c:v>2921056.730105453</c:v>
                </c:pt>
                <c:pt idx="523">
                  <c:v>2921056.008594391</c:v>
                </c:pt>
                <c:pt idx="524">
                  <c:v>2921054.638105519</c:v>
                </c:pt>
                <c:pt idx="525">
                  <c:v>2921054.534921627</c:v>
                </c:pt>
                <c:pt idx="526">
                  <c:v>2921059.525592289</c:v>
                </c:pt>
                <c:pt idx="527">
                  <c:v>2921070.117857086</c:v>
                </c:pt>
                <c:pt idx="528">
                  <c:v>2921049.478649538</c:v>
                </c:pt>
                <c:pt idx="529">
                  <c:v>2921076.435510232</c:v>
                </c:pt>
                <c:pt idx="530">
                  <c:v>2921072.962743802</c:v>
                </c:pt>
                <c:pt idx="531">
                  <c:v>2921077.823445555</c:v>
                </c:pt>
                <c:pt idx="532">
                  <c:v>2921063.821202827</c:v>
                </c:pt>
                <c:pt idx="533">
                  <c:v>2921095.097221836</c:v>
                </c:pt>
                <c:pt idx="534">
                  <c:v>2921082.513040146</c:v>
                </c:pt>
                <c:pt idx="535">
                  <c:v>2921071.320745421</c:v>
                </c:pt>
                <c:pt idx="536">
                  <c:v>2921078.294778989</c:v>
                </c:pt>
                <c:pt idx="537">
                  <c:v>2921075.125539536</c:v>
                </c:pt>
                <c:pt idx="538">
                  <c:v>2921079.598488447</c:v>
                </c:pt>
                <c:pt idx="539">
                  <c:v>2921078.307150535</c:v>
                </c:pt>
                <c:pt idx="540">
                  <c:v>2921067.895617872</c:v>
                </c:pt>
                <c:pt idx="541">
                  <c:v>2921080.17250561</c:v>
                </c:pt>
                <c:pt idx="542">
                  <c:v>2921084.700988286</c:v>
                </c:pt>
                <c:pt idx="543">
                  <c:v>2921078.466428211</c:v>
                </c:pt>
                <c:pt idx="544">
                  <c:v>2921078.972801761</c:v>
                </c:pt>
                <c:pt idx="545">
                  <c:v>2921080.860732974</c:v>
                </c:pt>
                <c:pt idx="546">
                  <c:v>2921090.601143918</c:v>
                </c:pt>
                <c:pt idx="547">
                  <c:v>2921089.201412597</c:v>
                </c:pt>
                <c:pt idx="548">
                  <c:v>2921086.607920448</c:v>
                </c:pt>
                <c:pt idx="549">
                  <c:v>2921082.804787132</c:v>
                </c:pt>
                <c:pt idx="550">
                  <c:v>2921091.735772537</c:v>
                </c:pt>
                <c:pt idx="551">
                  <c:v>2921097.591413248</c:v>
                </c:pt>
                <c:pt idx="552">
                  <c:v>2921096.688077003</c:v>
                </c:pt>
                <c:pt idx="553">
                  <c:v>2921092.534665355</c:v>
                </c:pt>
                <c:pt idx="554">
                  <c:v>2921088.071095175</c:v>
                </c:pt>
                <c:pt idx="555">
                  <c:v>2921095.787844489</c:v>
                </c:pt>
                <c:pt idx="556">
                  <c:v>2921092.427934438</c:v>
                </c:pt>
                <c:pt idx="557">
                  <c:v>2921098.325462063</c:v>
                </c:pt>
                <c:pt idx="558">
                  <c:v>2921101.482324292</c:v>
                </c:pt>
                <c:pt idx="559">
                  <c:v>2921101.240352187</c:v>
                </c:pt>
                <c:pt idx="560">
                  <c:v>2921096.238749532</c:v>
                </c:pt>
                <c:pt idx="561">
                  <c:v>2921096.083719646</c:v>
                </c:pt>
                <c:pt idx="562">
                  <c:v>2921097.850030825</c:v>
                </c:pt>
                <c:pt idx="563">
                  <c:v>2921097.223981195</c:v>
                </c:pt>
                <c:pt idx="564">
                  <c:v>2921092.683977867</c:v>
                </c:pt>
                <c:pt idx="565">
                  <c:v>2921089.906729726</c:v>
                </c:pt>
                <c:pt idx="566">
                  <c:v>2921096.147623042</c:v>
                </c:pt>
                <c:pt idx="567">
                  <c:v>2921085.695256716</c:v>
                </c:pt>
                <c:pt idx="568">
                  <c:v>2921088.030138042</c:v>
                </c:pt>
                <c:pt idx="569">
                  <c:v>2921088.32570042</c:v>
                </c:pt>
                <c:pt idx="570">
                  <c:v>2921091.945525138</c:v>
                </c:pt>
                <c:pt idx="571">
                  <c:v>2921088.337327052</c:v>
                </c:pt>
                <c:pt idx="572">
                  <c:v>2921090.387983827</c:v>
                </c:pt>
                <c:pt idx="573">
                  <c:v>2921085.103413973</c:v>
                </c:pt>
                <c:pt idx="574">
                  <c:v>2921082.298093146</c:v>
                </c:pt>
                <c:pt idx="575">
                  <c:v>2921082.487641572</c:v>
                </c:pt>
                <c:pt idx="576">
                  <c:v>2921082.420568272</c:v>
                </c:pt>
                <c:pt idx="577">
                  <c:v>2921081.848469872</c:v>
                </c:pt>
                <c:pt idx="578">
                  <c:v>2921079.10647386</c:v>
                </c:pt>
                <c:pt idx="579">
                  <c:v>2921080.354960215</c:v>
                </c:pt>
                <c:pt idx="580">
                  <c:v>2921075.031884321</c:v>
                </c:pt>
                <c:pt idx="581">
                  <c:v>2921079.579836479</c:v>
                </c:pt>
                <c:pt idx="582">
                  <c:v>2921077.994946912</c:v>
                </c:pt>
                <c:pt idx="583">
                  <c:v>2921078.102327094</c:v>
                </c:pt>
                <c:pt idx="584">
                  <c:v>2921083.230488804</c:v>
                </c:pt>
                <c:pt idx="585">
                  <c:v>2921077.600167927</c:v>
                </c:pt>
                <c:pt idx="586">
                  <c:v>2921083.046675408</c:v>
                </c:pt>
                <c:pt idx="587">
                  <c:v>2921079.872521779</c:v>
                </c:pt>
                <c:pt idx="588">
                  <c:v>2921073.759812857</c:v>
                </c:pt>
                <c:pt idx="589">
                  <c:v>2921082.103742294</c:v>
                </c:pt>
                <c:pt idx="590">
                  <c:v>2921081.022966846</c:v>
                </c:pt>
                <c:pt idx="591">
                  <c:v>2921081.039422307</c:v>
                </c:pt>
                <c:pt idx="592">
                  <c:v>2921078.977333679</c:v>
                </c:pt>
                <c:pt idx="593">
                  <c:v>2921080.640897941</c:v>
                </c:pt>
                <c:pt idx="594">
                  <c:v>2921079.365964693</c:v>
                </c:pt>
                <c:pt idx="595">
                  <c:v>2921076.887469683</c:v>
                </c:pt>
                <c:pt idx="596">
                  <c:v>2921076.351815238</c:v>
                </c:pt>
                <c:pt idx="597">
                  <c:v>2921075.641913451</c:v>
                </c:pt>
                <c:pt idx="598">
                  <c:v>2921077.07805441</c:v>
                </c:pt>
                <c:pt idx="599">
                  <c:v>2921079.409588302</c:v>
                </c:pt>
                <c:pt idx="600">
                  <c:v>2921078.851084309</c:v>
                </c:pt>
                <c:pt idx="601">
                  <c:v>2921080.010289042</c:v>
                </c:pt>
                <c:pt idx="602">
                  <c:v>2921079.238050994</c:v>
                </c:pt>
                <c:pt idx="603">
                  <c:v>2921081.050862984</c:v>
                </c:pt>
                <c:pt idx="604">
                  <c:v>2921080.318511758</c:v>
                </c:pt>
                <c:pt idx="605">
                  <c:v>2921079.561945543</c:v>
                </c:pt>
                <c:pt idx="606">
                  <c:v>2921079.404771835</c:v>
                </c:pt>
                <c:pt idx="607">
                  <c:v>2921078.590136001</c:v>
                </c:pt>
                <c:pt idx="608">
                  <c:v>2921079.80364143</c:v>
                </c:pt>
                <c:pt idx="609">
                  <c:v>2921080.628554076</c:v>
                </c:pt>
                <c:pt idx="610">
                  <c:v>2921082.032618811</c:v>
                </c:pt>
                <c:pt idx="611">
                  <c:v>2921078.825289423</c:v>
                </c:pt>
                <c:pt idx="612">
                  <c:v>2921079.901473129</c:v>
                </c:pt>
                <c:pt idx="613">
                  <c:v>2921079.023332113</c:v>
                </c:pt>
                <c:pt idx="614">
                  <c:v>2921079.458657124</c:v>
                </c:pt>
                <c:pt idx="615">
                  <c:v>2921080.999308189</c:v>
                </c:pt>
                <c:pt idx="616">
                  <c:v>2921081.969597695</c:v>
                </c:pt>
                <c:pt idx="617">
                  <c:v>2921080.746516143</c:v>
                </c:pt>
                <c:pt idx="618">
                  <c:v>2921084.386082518</c:v>
                </c:pt>
                <c:pt idx="619">
                  <c:v>2921080.04687962</c:v>
                </c:pt>
                <c:pt idx="620">
                  <c:v>2921079.922679092</c:v>
                </c:pt>
                <c:pt idx="621">
                  <c:v>2921079.726533731</c:v>
                </c:pt>
                <c:pt idx="622">
                  <c:v>2921079.744103885</c:v>
                </c:pt>
                <c:pt idx="623">
                  <c:v>2921079.253187786</c:v>
                </c:pt>
                <c:pt idx="624">
                  <c:v>2921079.636794502</c:v>
                </c:pt>
                <c:pt idx="625">
                  <c:v>2921079.515482211</c:v>
                </c:pt>
                <c:pt idx="626">
                  <c:v>2921079.719279423</c:v>
                </c:pt>
                <c:pt idx="627">
                  <c:v>2921079.446193533</c:v>
                </c:pt>
                <c:pt idx="628">
                  <c:v>2921080.098886464</c:v>
                </c:pt>
                <c:pt idx="629">
                  <c:v>2921081.463428615</c:v>
                </c:pt>
                <c:pt idx="630">
                  <c:v>2921080.125084179</c:v>
                </c:pt>
                <c:pt idx="631">
                  <c:v>2921080.623892354</c:v>
                </c:pt>
                <c:pt idx="632">
                  <c:v>2921080.19871754</c:v>
                </c:pt>
                <c:pt idx="633">
                  <c:v>2921078.605864583</c:v>
                </c:pt>
                <c:pt idx="634">
                  <c:v>2921080.179174362</c:v>
                </c:pt>
                <c:pt idx="635">
                  <c:v>2921081.49456566</c:v>
                </c:pt>
                <c:pt idx="636">
                  <c:v>2921080.217207466</c:v>
                </c:pt>
                <c:pt idx="637">
                  <c:v>2921078.53477655</c:v>
                </c:pt>
                <c:pt idx="638">
                  <c:v>2921078.980728103</c:v>
                </c:pt>
                <c:pt idx="639">
                  <c:v>2921079.4755923</c:v>
                </c:pt>
                <c:pt idx="640">
                  <c:v>2921079.253343625</c:v>
                </c:pt>
                <c:pt idx="641">
                  <c:v>2921079.061778595</c:v>
                </c:pt>
                <c:pt idx="642">
                  <c:v>2921079.151892865</c:v>
                </c:pt>
                <c:pt idx="643">
                  <c:v>2921079.246580617</c:v>
                </c:pt>
                <c:pt idx="644">
                  <c:v>2921079.067392893</c:v>
                </c:pt>
                <c:pt idx="645">
                  <c:v>2921079.766387629</c:v>
                </c:pt>
                <c:pt idx="646">
                  <c:v>2921079.1865878</c:v>
                </c:pt>
                <c:pt idx="647">
                  <c:v>2921078.963980653</c:v>
                </c:pt>
                <c:pt idx="648">
                  <c:v>2921079.43430808</c:v>
                </c:pt>
                <c:pt idx="649">
                  <c:v>2921080.498987718</c:v>
                </c:pt>
                <c:pt idx="650">
                  <c:v>2921077.876222795</c:v>
                </c:pt>
                <c:pt idx="651">
                  <c:v>2921080.03280151</c:v>
                </c:pt>
                <c:pt idx="652">
                  <c:v>2921080.147545221</c:v>
                </c:pt>
                <c:pt idx="653">
                  <c:v>2921079.544810234</c:v>
                </c:pt>
                <c:pt idx="654">
                  <c:v>2921080.091709741</c:v>
                </c:pt>
                <c:pt idx="655">
                  <c:v>2921080.338789176</c:v>
                </c:pt>
                <c:pt idx="656">
                  <c:v>2921080.079322401</c:v>
                </c:pt>
                <c:pt idx="657">
                  <c:v>2921080.573306634</c:v>
                </c:pt>
                <c:pt idx="658">
                  <c:v>2921080.257748193</c:v>
                </c:pt>
                <c:pt idx="659">
                  <c:v>2921080.942319368</c:v>
                </c:pt>
                <c:pt idx="660">
                  <c:v>2921080.717173895</c:v>
                </c:pt>
                <c:pt idx="661">
                  <c:v>2921081.133447177</c:v>
                </c:pt>
                <c:pt idx="662">
                  <c:v>2921080.865988901</c:v>
                </c:pt>
                <c:pt idx="663">
                  <c:v>2921081.408679914</c:v>
                </c:pt>
                <c:pt idx="664">
                  <c:v>2921081.68634926</c:v>
                </c:pt>
                <c:pt idx="665">
                  <c:v>2921081.291973044</c:v>
                </c:pt>
                <c:pt idx="666">
                  <c:v>2921081.238603471</c:v>
                </c:pt>
                <c:pt idx="667">
                  <c:v>2921082.086166183</c:v>
                </c:pt>
                <c:pt idx="668">
                  <c:v>2921082.136765073</c:v>
                </c:pt>
                <c:pt idx="669">
                  <c:v>2921081.951565417</c:v>
                </c:pt>
                <c:pt idx="670">
                  <c:v>2921082.396897893</c:v>
                </c:pt>
                <c:pt idx="671">
                  <c:v>2921082.530965271</c:v>
                </c:pt>
                <c:pt idx="672">
                  <c:v>2921081.759691114</c:v>
                </c:pt>
                <c:pt idx="673">
                  <c:v>2921082.246917091</c:v>
                </c:pt>
                <c:pt idx="674">
                  <c:v>2921082.004282418</c:v>
                </c:pt>
                <c:pt idx="675">
                  <c:v>2921082.35729808</c:v>
                </c:pt>
                <c:pt idx="676">
                  <c:v>2921082.193733164</c:v>
                </c:pt>
                <c:pt idx="677">
                  <c:v>2921082.30938159</c:v>
                </c:pt>
                <c:pt idx="678">
                  <c:v>2921082.137959369</c:v>
                </c:pt>
                <c:pt idx="679">
                  <c:v>2921081.856887333</c:v>
                </c:pt>
                <c:pt idx="680">
                  <c:v>2921082.017198563</c:v>
                </c:pt>
                <c:pt idx="681">
                  <c:v>2921081.926974687</c:v>
                </c:pt>
                <c:pt idx="682">
                  <c:v>2921082.245358566</c:v>
                </c:pt>
                <c:pt idx="683">
                  <c:v>2921082.072596342</c:v>
                </c:pt>
                <c:pt idx="684">
                  <c:v>2921082.113019651</c:v>
                </c:pt>
                <c:pt idx="685">
                  <c:v>2921081.679557384</c:v>
                </c:pt>
                <c:pt idx="686">
                  <c:v>2921081.940878523</c:v>
                </c:pt>
                <c:pt idx="687">
                  <c:v>2921082.03157711</c:v>
                </c:pt>
                <c:pt idx="688">
                  <c:v>2921082.007319257</c:v>
                </c:pt>
                <c:pt idx="689">
                  <c:v>2921082.10242393</c:v>
                </c:pt>
                <c:pt idx="690">
                  <c:v>2921082.136618436</c:v>
                </c:pt>
                <c:pt idx="691">
                  <c:v>2921082.156110297</c:v>
                </c:pt>
                <c:pt idx="692">
                  <c:v>2921082.011594563</c:v>
                </c:pt>
                <c:pt idx="693">
                  <c:v>2921082.294575866</c:v>
                </c:pt>
                <c:pt idx="694">
                  <c:v>2921081.973164073</c:v>
                </c:pt>
                <c:pt idx="695">
                  <c:v>2921082.044721653</c:v>
                </c:pt>
                <c:pt idx="696">
                  <c:v>2921082.143079747</c:v>
                </c:pt>
                <c:pt idx="697">
                  <c:v>2921081.937699053</c:v>
                </c:pt>
                <c:pt idx="698">
                  <c:v>2921082.00901484</c:v>
                </c:pt>
                <c:pt idx="699">
                  <c:v>2921081.765354624</c:v>
                </c:pt>
                <c:pt idx="700">
                  <c:v>2921082.181185575</c:v>
                </c:pt>
                <c:pt idx="701">
                  <c:v>2921081.914567992</c:v>
                </c:pt>
                <c:pt idx="702">
                  <c:v>2921081.889925323</c:v>
                </c:pt>
                <c:pt idx="703">
                  <c:v>2921082.026186412</c:v>
                </c:pt>
                <c:pt idx="704">
                  <c:v>2921081.915633341</c:v>
                </c:pt>
                <c:pt idx="705">
                  <c:v>2921081.902898676</c:v>
                </c:pt>
                <c:pt idx="706">
                  <c:v>2921082.023433567</c:v>
                </c:pt>
                <c:pt idx="707">
                  <c:v>2921082.150225346</c:v>
                </c:pt>
                <c:pt idx="708">
                  <c:v>2921081.933007967</c:v>
                </c:pt>
                <c:pt idx="709">
                  <c:v>2921081.436020656</c:v>
                </c:pt>
                <c:pt idx="710">
                  <c:v>2921081.855137974</c:v>
                </c:pt>
                <c:pt idx="711">
                  <c:v>2921082.158056103</c:v>
                </c:pt>
                <c:pt idx="712">
                  <c:v>2921081.980295052</c:v>
                </c:pt>
                <c:pt idx="713">
                  <c:v>2921082.015812687</c:v>
                </c:pt>
                <c:pt idx="714">
                  <c:v>2921081.893078625</c:v>
                </c:pt>
                <c:pt idx="715">
                  <c:v>2921081.983686826</c:v>
                </c:pt>
                <c:pt idx="716">
                  <c:v>2921082.080456453</c:v>
                </c:pt>
                <c:pt idx="717">
                  <c:v>2921082.039263153</c:v>
                </c:pt>
                <c:pt idx="718">
                  <c:v>2921082.048534248</c:v>
                </c:pt>
                <c:pt idx="719">
                  <c:v>2921082.062492725</c:v>
                </c:pt>
                <c:pt idx="720">
                  <c:v>2921082.239235116</c:v>
                </c:pt>
                <c:pt idx="721">
                  <c:v>2921082.019038092</c:v>
                </c:pt>
                <c:pt idx="722">
                  <c:v>2921081.818141641</c:v>
                </c:pt>
                <c:pt idx="723">
                  <c:v>2921081.852341203</c:v>
                </c:pt>
                <c:pt idx="724">
                  <c:v>2921081.781159693</c:v>
                </c:pt>
                <c:pt idx="725">
                  <c:v>2921081.820335611</c:v>
                </c:pt>
                <c:pt idx="726">
                  <c:v>2921081.885863846</c:v>
                </c:pt>
                <c:pt idx="727">
                  <c:v>2921081.813320817</c:v>
                </c:pt>
                <c:pt idx="728">
                  <c:v>2921081.68630762</c:v>
                </c:pt>
                <c:pt idx="729">
                  <c:v>2921081.76962153</c:v>
                </c:pt>
                <c:pt idx="730">
                  <c:v>2921081.798389207</c:v>
                </c:pt>
                <c:pt idx="731">
                  <c:v>2921081.820888601</c:v>
                </c:pt>
                <c:pt idx="732">
                  <c:v>2921081.687100688</c:v>
                </c:pt>
                <c:pt idx="733">
                  <c:v>2921081.753043428</c:v>
                </c:pt>
                <c:pt idx="734">
                  <c:v>2921081.781648928</c:v>
                </c:pt>
                <c:pt idx="735">
                  <c:v>2921081.78958886</c:v>
                </c:pt>
                <c:pt idx="736">
                  <c:v>2921081.673850109</c:v>
                </c:pt>
                <c:pt idx="737">
                  <c:v>2921081.640684891</c:v>
                </c:pt>
                <c:pt idx="738">
                  <c:v>2921081.821037212</c:v>
                </c:pt>
                <c:pt idx="739">
                  <c:v>2921081.837890665</c:v>
                </c:pt>
                <c:pt idx="740">
                  <c:v>2921081.703128546</c:v>
                </c:pt>
                <c:pt idx="741">
                  <c:v>2921081.799652868</c:v>
                </c:pt>
                <c:pt idx="742">
                  <c:v>2921081.892002256</c:v>
                </c:pt>
                <c:pt idx="743">
                  <c:v>2921081.890961453</c:v>
                </c:pt>
                <c:pt idx="744">
                  <c:v>2921082.046984124</c:v>
                </c:pt>
                <c:pt idx="745">
                  <c:v>2921081.886316346</c:v>
                </c:pt>
                <c:pt idx="746">
                  <c:v>2921081.884498969</c:v>
                </c:pt>
                <c:pt idx="747">
                  <c:v>2921081.994133169</c:v>
                </c:pt>
                <c:pt idx="748">
                  <c:v>2921081.836838251</c:v>
                </c:pt>
                <c:pt idx="749">
                  <c:v>2921081.927076794</c:v>
                </c:pt>
                <c:pt idx="750">
                  <c:v>2921081.977445686</c:v>
                </c:pt>
                <c:pt idx="751">
                  <c:v>2921081.907525971</c:v>
                </c:pt>
                <c:pt idx="752">
                  <c:v>2921081.871419626</c:v>
                </c:pt>
                <c:pt idx="753">
                  <c:v>2921081.892352203</c:v>
                </c:pt>
                <c:pt idx="754">
                  <c:v>2921081.885981152</c:v>
                </c:pt>
                <c:pt idx="755">
                  <c:v>2921081.89726062</c:v>
                </c:pt>
                <c:pt idx="756">
                  <c:v>2921081.910401026</c:v>
                </c:pt>
                <c:pt idx="757">
                  <c:v>2921081.94428175</c:v>
                </c:pt>
                <c:pt idx="758">
                  <c:v>2921081.935079368</c:v>
                </c:pt>
                <c:pt idx="759">
                  <c:v>2921081.88676982</c:v>
                </c:pt>
                <c:pt idx="760">
                  <c:v>2921081.847771643</c:v>
                </c:pt>
                <c:pt idx="761">
                  <c:v>2921081.900375703</c:v>
                </c:pt>
                <c:pt idx="762">
                  <c:v>2921081.853982376</c:v>
                </c:pt>
                <c:pt idx="763">
                  <c:v>2921081.823147588</c:v>
                </c:pt>
                <c:pt idx="764">
                  <c:v>2921081.895253784</c:v>
                </c:pt>
                <c:pt idx="765">
                  <c:v>2921081.894359861</c:v>
                </c:pt>
                <c:pt idx="766">
                  <c:v>2921081.833113273</c:v>
                </c:pt>
                <c:pt idx="767">
                  <c:v>2921081.906588396</c:v>
                </c:pt>
                <c:pt idx="768">
                  <c:v>2921081.924491418</c:v>
                </c:pt>
                <c:pt idx="769">
                  <c:v>2921081.917686172</c:v>
                </c:pt>
                <c:pt idx="770">
                  <c:v>2921081.989279652</c:v>
                </c:pt>
                <c:pt idx="771">
                  <c:v>2921081.97407421</c:v>
                </c:pt>
                <c:pt idx="772">
                  <c:v>2921081.922286833</c:v>
                </c:pt>
                <c:pt idx="773">
                  <c:v>2921081.985772149</c:v>
                </c:pt>
                <c:pt idx="774">
                  <c:v>2921082.03344494</c:v>
                </c:pt>
                <c:pt idx="775">
                  <c:v>2921082.006711672</c:v>
                </c:pt>
                <c:pt idx="776">
                  <c:v>2921081.943382739</c:v>
                </c:pt>
                <c:pt idx="777">
                  <c:v>2921081.981392122</c:v>
                </c:pt>
                <c:pt idx="778">
                  <c:v>2921082.042042424</c:v>
                </c:pt>
                <c:pt idx="779">
                  <c:v>2921082.024639555</c:v>
                </c:pt>
                <c:pt idx="780">
                  <c:v>2921082.072343773</c:v>
                </c:pt>
                <c:pt idx="781">
                  <c:v>2921081.998501899</c:v>
                </c:pt>
                <c:pt idx="782">
                  <c:v>2921082.040949575</c:v>
                </c:pt>
                <c:pt idx="783">
                  <c:v>2921082.033288981</c:v>
                </c:pt>
                <c:pt idx="784">
                  <c:v>2921082.077764183</c:v>
                </c:pt>
                <c:pt idx="785">
                  <c:v>2921082.038920364</c:v>
                </c:pt>
                <c:pt idx="786">
                  <c:v>2921082.034655491</c:v>
                </c:pt>
                <c:pt idx="787">
                  <c:v>2921082.002586712</c:v>
                </c:pt>
                <c:pt idx="788">
                  <c:v>2921082.04344019</c:v>
                </c:pt>
                <c:pt idx="789">
                  <c:v>2921082.06288862</c:v>
                </c:pt>
                <c:pt idx="790">
                  <c:v>2921082.044149201</c:v>
                </c:pt>
                <c:pt idx="791">
                  <c:v>2921082.058187453</c:v>
                </c:pt>
                <c:pt idx="792">
                  <c:v>2921082.046860823</c:v>
                </c:pt>
                <c:pt idx="793">
                  <c:v>2921081.997930743</c:v>
                </c:pt>
                <c:pt idx="794">
                  <c:v>2921081.986776054</c:v>
                </c:pt>
                <c:pt idx="795">
                  <c:v>2921081.979384372</c:v>
                </c:pt>
                <c:pt idx="796">
                  <c:v>2921081.973094278</c:v>
                </c:pt>
                <c:pt idx="797">
                  <c:v>2921081.973172812</c:v>
                </c:pt>
                <c:pt idx="798">
                  <c:v>2921081.96196765</c:v>
                </c:pt>
                <c:pt idx="799">
                  <c:v>2921081.972547916</c:v>
                </c:pt>
                <c:pt idx="800">
                  <c:v>2921081.937426561</c:v>
                </c:pt>
                <c:pt idx="801">
                  <c:v>2921081.974820184</c:v>
                </c:pt>
                <c:pt idx="802">
                  <c:v>2921081.93516892</c:v>
                </c:pt>
                <c:pt idx="803">
                  <c:v>2921081.931652769</c:v>
                </c:pt>
                <c:pt idx="804">
                  <c:v>2921081.952502461</c:v>
                </c:pt>
                <c:pt idx="805">
                  <c:v>2921081.944054357</c:v>
                </c:pt>
                <c:pt idx="806">
                  <c:v>2921081.955260729</c:v>
                </c:pt>
                <c:pt idx="807">
                  <c:v>2921081.917345098</c:v>
                </c:pt>
                <c:pt idx="808">
                  <c:v>2921081.916342577</c:v>
                </c:pt>
                <c:pt idx="809">
                  <c:v>2921081.919984749</c:v>
                </c:pt>
                <c:pt idx="810">
                  <c:v>2921081.914078175</c:v>
                </c:pt>
                <c:pt idx="811">
                  <c:v>2921081.91096837</c:v>
                </c:pt>
                <c:pt idx="812">
                  <c:v>2921081.945776637</c:v>
                </c:pt>
                <c:pt idx="813">
                  <c:v>2921081.924474878</c:v>
                </c:pt>
                <c:pt idx="814">
                  <c:v>2921081.922954082</c:v>
                </c:pt>
                <c:pt idx="815">
                  <c:v>2921081.915018513</c:v>
                </c:pt>
                <c:pt idx="816">
                  <c:v>2921081.881908238</c:v>
                </c:pt>
                <c:pt idx="817">
                  <c:v>2921081.913381996</c:v>
                </c:pt>
                <c:pt idx="818">
                  <c:v>2921081.916382817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7.04268697070931</c:v>
                </c:pt>
                <c:pt idx="2">
                  <c:v>2.100500394903543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7.129852602287696</c:v>
                </c:pt>
                <c:pt idx="2">
                  <c:v>2.124390429507331</c:v>
                </c:pt>
                <c:pt idx="3">
                  <c:v>0.02040533761917772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0.08716563157838571</c:v>
                </c:pt>
                <c:pt idx="2">
                  <c:v>7.066577005313098</c:v>
                </c:pt>
                <c:pt idx="3">
                  <c:v>2.120905732522719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5.267199557406705</c:v>
                </c:pt>
                <c:pt idx="2">
                  <c:v>9.81694026980551</c:v>
                </c:pt>
                <c:pt idx="3">
                  <c:v>13.72227493545232</c:v>
                </c:pt>
                <c:pt idx="4">
                  <c:v>17.04093863281264</c:v>
                </c:pt>
                <c:pt idx="5">
                  <c:v>19.8184723806192</c:v>
                </c:pt>
                <c:pt idx="6">
                  <c:v>22.09046921110739</c:v>
                </c:pt>
                <c:pt idx="7">
                  <c:v>23.88419550636481</c:v>
                </c:pt>
                <c:pt idx="8">
                  <c:v>25.21975315044029</c:v>
                </c:pt>
                <c:pt idx="9">
                  <c:v>26.11089162459473</c:v>
                </c:pt>
                <c:pt idx="10">
                  <c:v>26.56554121500007</c:v>
                </c:pt>
                <c:pt idx="11">
                  <c:v>26.58611163642845</c:v>
                </c:pt>
                <c:pt idx="12">
                  <c:v>26.16957997941322</c:v>
                </c:pt>
                <c:pt idx="13">
                  <c:v>23.55947793011834</c:v>
                </c:pt>
                <c:pt idx="14">
                  <c:v>19.72323175256444</c:v>
                </c:pt>
                <c:pt idx="15">
                  <c:v>14.59206775911016</c:v>
                </c:pt>
                <c:pt idx="16">
                  <c:v>8.064740968231472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5.285568186839032</c:v>
                </c:pt>
                <c:pt idx="2">
                  <c:v>4.936842945104138</c:v>
                </c:pt>
                <c:pt idx="3">
                  <c:v>4.622966471579086</c:v>
                </c:pt>
                <c:pt idx="4">
                  <c:v>4.336697386160859</c:v>
                </c:pt>
                <c:pt idx="5">
                  <c:v>4.072248824335683</c:v>
                </c:pt>
                <c:pt idx="6">
                  <c:v>3.824880502680336</c:v>
                </c:pt>
                <c:pt idx="7">
                  <c:v>3.590610947195645</c:v>
                </c:pt>
                <c:pt idx="8">
                  <c:v>3.366004256458436</c:v>
                </c:pt>
                <c:pt idx="9">
                  <c:v>3.148005287990556</c:v>
                </c:pt>
                <c:pt idx="10">
                  <c:v>2.93381177481171</c:v>
                </c:pt>
                <c:pt idx="11">
                  <c:v>2.720759759686897</c:v>
                </c:pt>
                <c:pt idx="12">
                  <c:v>2.506224231028108</c:v>
                </c:pt>
                <c:pt idx="13">
                  <c:v>2.876441895564391</c:v>
                </c:pt>
                <c:pt idx="14">
                  <c:v>2.253211984957258</c:v>
                </c:pt>
                <c:pt idx="15">
                  <c:v>1.594311930173579</c:v>
                </c:pt>
                <c:pt idx="16">
                  <c:v>0.8826615408698031</c:v>
                </c:pt>
                <c:pt idx="17">
                  <c:v>0.09711759303270848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0.01836862943232754</c:v>
                </c:pt>
                <c:pt idx="2">
                  <c:v>0.3871022327053327</c:v>
                </c:pt>
                <c:pt idx="3">
                  <c:v>0.717631805932273</c:v>
                </c:pt>
                <c:pt idx="4">
                  <c:v>1.018033688800541</c:v>
                </c:pt>
                <c:pt idx="5">
                  <c:v>1.294715076529125</c:v>
                </c:pt>
                <c:pt idx="6">
                  <c:v>1.552883672192149</c:v>
                </c:pt>
                <c:pt idx="7">
                  <c:v>1.796884651938222</c:v>
                </c:pt>
                <c:pt idx="8">
                  <c:v>2.030446612382949</c:v>
                </c:pt>
                <c:pt idx="9">
                  <c:v>2.256866813836123</c:v>
                </c:pt>
                <c:pt idx="10">
                  <c:v>2.479162184406369</c:v>
                </c:pt>
                <c:pt idx="11">
                  <c:v>2.700189338258521</c:v>
                </c:pt>
                <c:pt idx="12">
                  <c:v>2.922755888043334</c:v>
                </c:pt>
                <c:pt idx="13">
                  <c:v>5.486543944859275</c:v>
                </c:pt>
                <c:pt idx="14">
                  <c:v>6.089458162511154</c:v>
                </c:pt>
                <c:pt idx="15">
                  <c:v>6.725475923627861</c:v>
                </c:pt>
                <c:pt idx="16">
                  <c:v>7.409988331748491</c:v>
                </c:pt>
                <c:pt idx="17">
                  <c:v>8.161858561264179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6.876071810429487</c:v>
                </c:pt>
                <c:pt idx="2">
                  <c:v>12.21473830197995</c:v>
                </c:pt>
                <c:pt idx="3">
                  <c:v>16.15725879525341</c:v>
                </c:pt>
                <c:pt idx="4">
                  <c:v>18.80488555510332</c:v>
                </c:pt>
                <c:pt idx="5">
                  <c:v>20.22639891085349</c:v>
                </c:pt>
                <c:pt idx="6">
                  <c:v>21.13803518628337</c:v>
                </c:pt>
                <c:pt idx="7">
                  <c:v>21.61259850393285</c:v>
                </c:pt>
                <c:pt idx="8">
                  <c:v>21.65311339514223</c:v>
                </c:pt>
                <c:pt idx="9">
                  <c:v>21.2571712075712</c:v>
                </c:pt>
                <c:pt idx="10">
                  <c:v>20.41684206755905</c:v>
                </c:pt>
                <c:pt idx="11">
                  <c:v>19.11837615878756</c:v>
                </c:pt>
                <c:pt idx="12">
                  <c:v>17.34167041178701</c:v>
                </c:pt>
                <c:pt idx="13">
                  <c:v>15.05945630352851</c:v>
                </c:pt>
                <c:pt idx="14">
                  <c:v>12.23613760173775</c:v>
                </c:pt>
                <c:pt idx="15">
                  <c:v>8.826168932229777</c:v>
                </c:pt>
                <c:pt idx="16">
                  <c:v>4.771809624857251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6.973189403462195</c:v>
                </c:pt>
                <c:pt idx="2">
                  <c:v>6.220598084464812</c:v>
                </c:pt>
                <c:pt idx="3">
                  <c:v>5.53350120972279</c:v>
                </c:pt>
                <c:pt idx="4">
                  <c:v>4.892177268324324</c:v>
                </c:pt>
                <c:pt idx="5">
                  <c:v>4.280485050991603</c:v>
                </c:pt>
                <c:pt idx="6">
                  <c:v>2.878703446608319</c:v>
                </c:pt>
                <c:pt idx="7">
                  <c:v>2.665761401459323</c:v>
                </c:pt>
                <c:pt idx="8">
                  <c:v>2.452812035089681</c:v>
                </c:pt>
                <c:pt idx="9">
                  <c:v>2.237236147984297</c:v>
                </c:pt>
                <c:pt idx="10">
                  <c:v>2.016329673962559</c:v>
                </c:pt>
                <c:pt idx="11">
                  <c:v>1.787201571962097</c:v>
                </c:pt>
                <c:pt idx="12">
                  <c:v>1.546661773880347</c:v>
                </c:pt>
                <c:pt idx="13">
                  <c:v>1.291077796967056</c:v>
                </c:pt>
                <c:pt idx="14">
                  <c:v>1.016197737160294</c:v>
                </c:pt>
                <c:pt idx="15">
                  <c:v>0.7169144359504297</c:v>
                </c:pt>
                <c:pt idx="16">
                  <c:v>0.3869423714895667</c:v>
                </c:pt>
                <c:pt idx="17">
                  <c:v>0.01836862943232754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0.09711759303270848</c:v>
                </c:pt>
                <c:pt idx="2">
                  <c:v>0.881931592914344</c:v>
                </c:pt>
                <c:pt idx="3">
                  <c:v>1.590980716449334</c:v>
                </c:pt>
                <c:pt idx="4">
                  <c:v>2.244550508474414</c:v>
                </c:pt>
                <c:pt idx="5">
                  <c:v>2.858971695241435</c:v>
                </c:pt>
                <c:pt idx="6">
                  <c:v>1.967067171178435</c:v>
                </c:pt>
                <c:pt idx="7">
                  <c:v>2.191198083809846</c:v>
                </c:pt>
                <c:pt idx="8">
                  <c:v>2.412297143880298</c:v>
                </c:pt>
                <c:pt idx="9">
                  <c:v>2.633178335555333</c:v>
                </c:pt>
                <c:pt idx="10">
                  <c:v>2.856658813974706</c:v>
                </c:pt>
                <c:pt idx="11">
                  <c:v>3.085667480733587</c:v>
                </c:pt>
                <c:pt idx="12">
                  <c:v>3.323367520880894</c:v>
                </c:pt>
                <c:pt idx="13">
                  <c:v>3.573291905225553</c:v>
                </c:pt>
                <c:pt idx="14">
                  <c:v>3.839516438951057</c:v>
                </c:pt>
                <c:pt idx="15">
                  <c:v>4.126883105458402</c:v>
                </c:pt>
                <c:pt idx="16">
                  <c:v>4.441301678862092</c:v>
                </c:pt>
                <c:pt idx="17">
                  <c:v>4.790178254289582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4009</c:v>
                </c:pt>
                <c:pt idx="1">
                  <c:v>Linea 4010</c:v>
                </c:pt>
                <c:pt idx="2">
                  <c:v>Linea 4011</c:v>
                </c:pt>
                <c:pt idx="3">
                  <c:v>Linea 4012</c:v>
                </c:pt>
                <c:pt idx="4">
                  <c:v>Linea 4013</c:v>
                </c:pt>
                <c:pt idx="5">
                  <c:v>Linea 4014</c:v>
                </c:pt>
                <c:pt idx="6">
                  <c:v>Linea 4015</c:v>
                </c:pt>
                <c:pt idx="7">
                  <c:v>Linea 4016</c:v>
                </c:pt>
                <c:pt idx="8">
                  <c:v>Linea 4017</c:v>
                </c:pt>
                <c:pt idx="9">
                  <c:v>Linea 4018</c:v>
                </c:pt>
                <c:pt idx="10">
                  <c:v>Linea 4019</c:v>
                </c:pt>
                <c:pt idx="11">
                  <c:v>Linea 4020</c:v>
                </c:pt>
                <c:pt idx="12">
                  <c:v>Linea 4021</c:v>
                </c:pt>
                <c:pt idx="13">
                  <c:v>Linea 4022</c:v>
                </c:pt>
                <c:pt idx="14">
                  <c:v>Linea 4023</c:v>
                </c:pt>
                <c:pt idx="15">
                  <c:v>Linea 4024</c:v>
                </c:pt>
                <c:pt idx="16">
                  <c:v>Linea 4025</c:v>
                </c:pt>
                <c:pt idx="17">
                  <c:v>Linea 4026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39.57477192573232</c:v>
                </c:pt>
                <c:pt idx="1">
                  <c:v>39.56742959579151</c:v>
                </c:pt>
                <c:pt idx="2">
                  <c:v>39.54483218328637</c:v>
                </c:pt>
                <c:pt idx="3">
                  <c:v>39.52560697118244</c:v>
                </c:pt>
                <c:pt idx="4">
                  <c:v>39.50539068989573</c:v>
                </c:pt>
                <c:pt idx="5">
                  <c:v>39.48906122343299</c:v>
                </c:pt>
                <c:pt idx="6">
                  <c:v>39.47930528162968</c:v>
                </c:pt>
                <c:pt idx="7">
                  <c:v>39.47327988763533</c:v>
                </c:pt>
                <c:pt idx="8">
                  <c:v>39.47482571186892</c:v>
                </c:pt>
                <c:pt idx="9">
                  <c:v>39.46583967352823</c:v>
                </c:pt>
                <c:pt idx="10">
                  <c:v>39.44697379538855</c:v>
                </c:pt>
                <c:pt idx="11">
                  <c:v>39.43755086970141</c:v>
                </c:pt>
                <c:pt idx="12">
                  <c:v>39.48113347873452</c:v>
                </c:pt>
                <c:pt idx="13">
                  <c:v>39.47692779971267</c:v>
                </c:pt>
                <c:pt idx="14">
                  <c:v>39.47038281289926</c:v>
                </c:pt>
                <c:pt idx="15">
                  <c:v>39.461031590209</c:v>
                </c:pt>
                <c:pt idx="16">
                  <c:v>39.44806964907556</c:v>
                </c:pt>
                <c:pt idx="17">
                  <c:v>100.9427052761159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4009</c:v>
                </c:pt>
                <c:pt idx="1">
                  <c:v>Linea 4010</c:v>
                </c:pt>
                <c:pt idx="2">
                  <c:v>Linea 4011</c:v>
                </c:pt>
                <c:pt idx="3">
                  <c:v>Linea 4012</c:v>
                </c:pt>
                <c:pt idx="4">
                  <c:v>Linea 4013</c:v>
                </c:pt>
                <c:pt idx="5">
                  <c:v>Linea 4014</c:v>
                </c:pt>
                <c:pt idx="6">
                  <c:v>Linea 4015</c:v>
                </c:pt>
                <c:pt idx="7">
                  <c:v>Linea 4016</c:v>
                </c:pt>
                <c:pt idx="8">
                  <c:v>Linea 4017</c:v>
                </c:pt>
                <c:pt idx="9">
                  <c:v>Linea 4018</c:v>
                </c:pt>
                <c:pt idx="10">
                  <c:v>Linea 4019</c:v>
                </c:pt>
                <c:pt idx="11">
                  <c:v>Linea 4020</c:v>
                </c:pt>
                <c:pt idx="12">
                  <c:v>Linea 4021</c:v>
                </c:pt>
                <c:pt idx="13">
                  <c:v>Linea 4022</c:v>
                </c:pt>
                <c:pt idx="14">
                  <c:v>Linea 4023</c:v>
                </c:pt>
                <c:pt idx="15">
                  <c:v>Linea 4024</c:v>
                </c:pt>
                <c:pt idx="16">
                  <c:v>Linea 4025</c:v>
                </c:pt>
                <c:pt idx="17">
                  <c:v>Linea 4026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17.50210589728134</c:v>
                </c:pt>
                <c:pt idx="1">
                  <c:v>17.50065163971789</c:v>
                </c:pt>
                <c:pt idx="2">
                  <c:v>17.4990429248621</c:v>
                </c:pt>
                <c:pt idx="3">
                  <c:v>17.49771662053054</c:v>
                </c:pt>
                <c:pt idx="4">
                  <c:v>17.49652865547132</c:v>
                </c:pt>
                <c:pt idx="5">
                  <c:v>17.49558214822219</c:v>
                </c:pt>
                <c:pt idx="6">
                  <c:v>17.49493004028577</c:v>
                </c:pt>
                <c:pt idx="7">
                  <c:v>17.49448644751035</c:v>
                </c:pt>
                <c:pt idx="8">
                  <c:v>17.49434263112298</c:v>
                </c:pt>
                <c:pt idx="9">
                  <c:v>17.49402290483372</c:v>
                </c:pt>
                <c:pt idx="10">
                  <c:v>17.49354126097753</c:v>
                </c:pt>
                <c:pt idx="11">
                  <c:v>17.49340023695398</c:v>
                </c:pt>
                <c:pt idx="12">
                  <c:v>17.48901352675303</c:v>
                </c:pt>
                <c:pt idx="13">
                  <c:v>17.4891681267426</c:v>
                </c:pt>
                <c:pt idx="14">
                  <c:v>17.48939832630275</c:v>
                </c:pt>
                <c:pt idx="15">
                  <c:v>17.48971315815444</c:v>
                </c:pt>
                <c:pt idx="16">
                  <c:v>17.4901237788439</c:v>
                </c:pt>
                <c:pt idx="17">
                  <c:v>22.40920089597441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4009</c:v>
                </c:pt>
                <c:pt idx="1">
                  <c:v>Linea 4010</c:v>
                </c:pt>
                <c:pt idx="2">
                  <c:v>Linea 4011</c:v>
                </c:pt>
                <c:pt idx="3">
                  <c:v>Linea 4012</c:v>
                </c:pt>
                <c:pt idx="4">
                  <c:v>Linea 4013</c:v>
                </c:pt>
                <c:pt idx="5">
                  <c:v>Linea 4014</c:v>
                </c:pt>
                <c:pt idx="6">
                  <c:v>Linea 4015</c:v>
                </c:pt>
                <c:pt idx="7">
                  <c:v>Linea 4016</c:v>
                </c:pt>
                <c:pt idx="8">
                  <c:v>Linea 4017</c:v>
                </c:pt>
                <c:pt idx="9">
                  <c:v>Linea 4018</c:v>
                </c:pt>
                <c:pt idx="10">
                  <c:v>Linea 4019</c:v>
                </c:pt>
                <c:pt idx="11">
                  <c:v>Linea 4020</c:v>
                </c:pt>
                <c:pt idx="12">
                  <c:v>Linea 4021</c:v>
                </c:pt>
                <c:pt idx="13">
                  <c:v>Linea 4022</c:v>
                </c:pt>
                <c:pt idx="14">
                  <c:v>Linea 4023</c:v>
                </c:pt>
                <c:pt idx="15">
                  <c:v>Linea 4024</c:v>
                </c:pt>
                <c:pt idx="16">
                  <c:v>Linea 4025</c:v>
                </c:pt>
                <c:pt idx="17">
                  <c:v>Linea 4026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7.003252042984632</c:v>
                </c:pt>
                <c:pt idx="1">
                  <c:v>7.014761860107898</c:v>
                </c:pt>
                <c:pt idx="2">
                  <c:v>7.027051088571578</c:v>
                </c:pt>
                <c:pt idx="3">
                  <c:v>7.037164382996285</c:v>
                </c:pt>
                <c:pt idx="4">
                  <c:v>7.04612998761611</c:v>
                </c:pt>
                <c:pt idx="5">
                  <c:v>7.053265126758126</c:v>
                </c:pt>
                <c:pt idx="6">
                  <c:v>7.058225007730382</c:v>
                </c:pt>
                <c:pt idx="7">
                  <c:v>7.061615518185615</c:v>
                </c:pt>
                <c:pt idx="8">
                  <c:v>7.062818160494433</c:v>
                </c:pt>
                <c:pt idx="9">
                  <c:v>7.065116118854076</c:v>
                </c:pt>
                <c:pt idx="10">
                  <c:v>7.068416360499821</c:v>
                </c:pt>
                <c:pt idx="11">
                  <c:v>7.069256886338933</c:v>
                </c:pt>
                <c:pt idx="12">
                  <c:v>7.05981463941148</c:v>
                </c:pt>
                <c:pt idx="13">
                  <c:v>7.05748364423548</c:v>
                </c:pt>
                <c:pt idx="14">
                  <c:v>7.053973189140495</c:v>
                </c:pt>
                <c:pt idx="15">
                  <c:v>7.049118425410817</c:v>
                </c:pt>
                <c:pt idx="16">
                  <c:v>7.04268697070931</c:v>
                </c:pt>
                <c:pt idx="17">
                  <c:v>26.58611163642845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4009</c:v>
                </c:pt>
                <c:pt idx="1">
                  <c:v>Linea 4010</c:v>
                </c:pt>
                <c:pt idx="2">
                  <c:v>Linea 4011</c:v>
                </c:pt>
                <c:pt idx="3">
                  <c:v>Linea 4012</c:v>
                </c:pt>
                <c:pt idx="4">
                  <c:v>Linea 4013</c:v>
                </c:pt>
                <c:pt idx="5">
                  <c:v>Linea 4014</c:v>
                </c:pt>
                <c:pt idx="6">
                  <c:v>Linea 4015</c:v>
                </c:pt>
                <c:pt idx="7">
                  <c:v>Linea 4016</c:v>
                </c:pt>
                <c:pt idx="8">
                  <c:v>Linea 4017</c:v>
                </c:pt>
                <c:pt idx="9">
                  <c:v>Linea 4018</c:v>
                </c:pt>
                <c:pt idx="10">
                  <c:v>Linea 4019</c:v>
                </c:pt>
                <c:pt idx="11">
                  <c:v>Linea 4020</c:v>
                </c:pt>
                <c:pt idx="12">
                  <c:v>Linea 4021</c:v>
                </c:pt>
                <c:pt idx="13">
                  <c:v>Linea 4022</c:v>
                </c:pt>
                <c:pt idx="14">
                  <c:v>Linea 4023</c:v>
                </c:pt>
                <c:pt idx="15">
                  <c:v>Linea 4024</c:v>
                </c:pt>
                <c:pt idx="16">
                  <c:v>Linea 4025</c:v>
                </c:pt>
                <c:pt idx="17">
                  <c:v>Linea 4026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16.38663951393941</c:v>
                </c:pt>
                <c:pt idx="1">
                  <c:v>16.38496072487859</c:v>
                </c:pt>
                <c:pt idx="2">
                  <c:v>16.37710852127267</c:v>
                </c:pt>
                <c:pt idx="3">
                  <c:v>16.37038734641356</c:v>
                </c:pt>
                <c:pt idx="4">
                  <c:v>16.3631252698036</c:v>
                </c:pt>
                <c:pt idx="5">
                  <c:v>16.3572464835789</c:v>
                </c:pt>
                <c:pt idx="6">
                  <c:v>16.35381490690272</c:v>
                </c:pt>
                <c:pt idx="7">
                  <c:v>16.35173356826623</c:v>
                </c:pt>
                <c:pt idx="8">
                  <c:v>16.35250835167401</c:v>
                </c:pt>
                <c:pt idx="9">
                  <c:v>16.34908466679857</c:v>
                </c:pt>
                <c:pt idx="10">
                  <c:v>16.34171922314542</c:v>
                </c:pt>
                <c:pt idx="11">
                  <c:v>16.33794729082499</c:v>
                </c:pt>
                <c:pt idx="12">
                  <c:v>16.36010494830501</c:v>
                </c:pt>
                <c:pt idx="13">
                  <c:v>16.35821760437421</c:v>
                </c:pt>
                <c:pt idx="14">
                  <c:v>16.35529025616142</c:v>
                </c:pt>
                <c:pt idx="15">
                  <c:v>16.35112106101425</c:v>
                </c:pt>
                <c:pt idx="16">
                  <c:v>16.34536638141692</c:v>
                </c:pt>
                <c:pt idx="17">
                  <c:v>49.54972572166736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4009</c:v>
                </c:pt>
                <c:pt idx="1">
                  <c:v>Linea 4010</c:v>
                </c:pt>
                <c:pt idx="2">
                  <c:v>Linea 4011</c:v>
                </c:pt>
                <c:pt idx="3">
                  <c:v>Linea 4012</c:v>
                </c:pt>
                <c:pt idx="4">
                  <c:v>Linea 4013</c:v>
                </c:pt>
                <c:pt idx="5">
                  <c:v>Linea 4014</c:v>
                </c:pt>
                <c:pt idx="6">
                  <c:v>Linea 4015</c:v>
                </c:pt>
                <c:pt idx="7">
                  <c:v>Linea 4016</c:v>
                </c:pt>
                <c:pt idx="8">
                  <c:v>Linea 4017</c:v>
                </c:pt>
                <c:pt idx="9">
                  <c:v>Linea 4018</c:v>
                </c:pt>
                <c:pt idx="10">
                  <c:v>Linea 4019</c:v>
                </c:pt>
                <c:pt idx="11">
                  <c:v>Linea 4020</c:v>
                </c:pt>
                <c:pt idx="12">
                  <c:v>Linea 4021</c:v>
                </c:pt>
                <c:pt idx="13">
                  <c:v>Linea 4022</c:v>
                </c:pt>
                <c:pt idx="14">
                  <c:v>Linea 4023</c:v>
                </c:pt>
                <c:pt idx="15">
                  <c:v>Linea 4024</c:v>
                </c:pt>
                <c:pt idx="16">
                  <c:v>Linea 4025</c:v>
                </c:pt>
                <c:pt idx="17">
                  <c:v>Linea 4026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</c:v>
                </c:pt>
                <c:pt idx="1">
                  <c:v>0.3546679110784207</c:v>
                </c:pt>
                <c:pt idx="2">
                  <c:v>0.3547154201518344</c:v>
                </c:pt>
                <c:pt idx="3">
                  <c:v>0.3547539740227915</c:v>
                </c:pt>
                <c:pt idx="4">
                  <c:v>0.3547850453974912</c:v>
                </c:pt>
                <c:pt idx="5">
                  <c:v>0.3548097114174728</c:v>
                </c:pt>
                <c:pt idx="6">
                  <c:v>0.3548287565682602</c:v>
                </c:pt>
                <c:pt idx="7">
                  <c:v>0.3548427413861236</c:v>
                </c:pt>
                <c:pt idx="8">
                  <c:v>0.354852048195326</c:v>
                </c:pt>
                <c:pt idx="9">
                  <c:v>0.3548569107114689</c:v>
                </c:pt>
                <c:pt idx="10">
                  <c:v>0.3548574316282563</c:v>
                </c:pt>
                <c:pt idx="11">
                  <c:v>0.3548535905140589</c:v>
                </c:pt>
                <c:pt idx="12">
                  <c:v>0.354845243044597</c:v>
                </c:pt>
                <c:pt idx="13">
                  <c:v>0.3548286427238874</c:v>
                </c:pt>
                <c:pt idx="14">
                  <c:v>0.3548028868920778</c:v>
                </c:pt>
                <c:pt idx="15">
                  <c:v>0.3547665205014925</c:v>
                </c:pt>
                <c:pt idx="16">
                  <c:v>0.3547173360345887</c:v>
                </c:pt>
                <c:pt idx="17">
                  <c:v>0.6260927277678233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Trans!$B$2:$B$820</c:f>
              <c:numCache>
                <c:formatCode>General</c:formatCode>
                <c:ptCount val="819"/>
                <c:pt idx="0">
                  <c:v>8021.974164526887</c:v>
                </c:pt>
                <c:pt idx="1">
                  <c:v>8021.974164526887</c:v>
                </c:pt>
                <c:pt idx="2">
                  <c:v>8021.974164526887</c:v>
                </c:pt>
                <c:pt idx="3">
                  <c:v>8021.974164526887</c:v>
                </c:pt>
                <c:pt idx="4">
                  <c:v>8021.974164526887</c:v>
                </c:pt>
                <c:pt idx="5">
                  <c:v>8021.974164526887</c:v>
                </c:pt>
                <c:pt idx="6">
                  <c:v>8021.974164526887</c:v>
                </c:pt>
                <c:pt idx="7">
                  <c:v>8021.974164526887</c:v>
                </c:pt>
                <c:pt idx="8">
                  <c:v>8021.974164526887</c:v>
                </c:pt>
                <c:pt idx="9">
                  <c:v>8021.974164526887</c:v>
                </c:pt>
                <c:pt idx="10">
                  <c:v>8021.974164526887</c:v>
                </c:pt>
                <c:pt idx="11">
                  <c:v>8021.974164526887</c:v>
                </c:pt>
                <c:pt idx="12">
                  <c:v>8021.974164526887</c:v>
                </c:pt>
                <c:pt idx="13">
                  <c:v>8021.974164526887</c:v>
                </c:pt>
                <c:pt idx="14">
                  <c:v>8021.974164526887</c:v>
                </c:pt>
                <c:pt idx="15">
                  <c:v>8021.974164526887</c:v>
                </c:pt>
                <c:pt idx="16">
                  <c:v>8021.974164526887</c:v>
                </c:pt>
                <c:pt idx="17">
                  <c:v>8021.974164526887</c:v>
                </c:pt>
                <c:pt idx="18">
                  <c:v>8021.974164526887</c:v>
                </c:pt>
                <c:pt idx="19">
                  <c:v>8021.974164526887</c:v>
                </c:pt>
                <c:pt idx="20">
                  <c:v>8021.974164526887</c:v>
                </c:pt>
                <c:pt idx="21">
                  <c:v>8021.974164526887</c:v>
                </c:pt>
                <c:pt idx="22">
                  <c:v>8021.974164526887</c:v>
                </c:pt>
                <c:pt idx="23">
                  <c:v>8021.974164526887</c:v>
                </c:pt>
                <c:pt idx="24">
                  <c:v>8021.974164526887</c:v>
                </c:pt>
                <c:pt idx="25">
                  <c:v>8021.974164526887</c:v>
                </c:pt>
                <c:pt idx="26">
                  <c:v>8021.974164526887</c:v>
                </c:pt>
                <c:pt idx="27">
                  <c:v>8021.974164526887</c:v>
                </c:pt>
                <c:pt idx="28">
                  <c:v>8021.974164526887</c:v>
                </c:pt>
                <c:pt idx="29">
                  <c:v>8021.974164526887</c:v>
                </c:pt>
                <c:pt idx="30">
                  <c:v>8021.974164526887</c:v>
                </c:pt>
                <c:pt idx="31">
                  <c:v>8021.974164526887</c:v>
                </c:pt>
                <c:pt idx="32">
                  <c:v>8021.974164526887</c:v>
                </c:pt>
                <c:pt idx="33">
                  <c:v>8021.974164526887</c:v>
                </c:pt>
                <c:pt idx="34">
                  <c:v>8021.974164526887</c:v>
                </c:pt>
                <c:pt idx="35">
                  <c:v>8021.974164526887</c:v>
                </c:pt>
                <c:pt idx="36">
                  <c:v>8021.974164526887</c:v>
                </c:pt>
                <c:pt idx="37">
                  <c:v>8021.974164526887</c:v>
                </c:pt>
                <c:pt idx="38">
                  <c:v>8021.974164526887</c:v>
                </c:pt>
                <c:pt idx="39">
                  <c:v>8021.974164526887</c:v>
                </c:pt>
                <c:pt idx="40">
                  <c:v>8021.974164526887</c:v>
                </c:pt>
                <c:pt idx="41">
                  <c:v>8021.974164526887</c:v>
                </c:pt>
                <c:pt idx="42">
                  <c:v>8021.974164526887</c:v>
                </c:pt>
                <c:pt idx="43">
                  <c:v>8021.974164526887</c:v>
                </c:pt>
                <c:pt idx="44">
                  <c:v>8021.974164526887</c:v>
                </c:pt>
                <c:pt idx="45">
                  <c:v>8021.974164526887</c:v>
                </c:pt>
                <c:pt idx="46">
                  <c:v>8021.974164526887</c:v>
                </c:pt>
                <c:pt idx="47">
                  <c:v>8021.974164526887</c:v>
                </c:pt>
                <c:pt idx="48">
                  <c:v>8021.974164526887</c:v>
                </c:pt>
                <c:pt idx="49">
                  <c:v>8021.974164526887</c:v>
                </c:pt>
                <c:pt idx="50">
                  <c:v>8021.974164526887</c:v>
                </c:pt>
                <c:pt idx="51">
                  <c:v>8021.974164526887</c:v>
                </c:pt>
                <c:pt idx="52">
                  <c:v>8021.974164526887</c:v>
                </c:pt>
                <c:pt idx="53">
                  <c:v>8021.974164526887</c:v>
                </c:pt>
                <c:pt idx="54">
                  <c:v>8021.974164526887</c:v>
                </c:pt>
                <c:pt idx="55">
                  <c:v>8021.974164526887</c:v>
                </c:pt>
                <c:pt idx="56">
                  <c:v>8021.974164526887</c:v>
                </c:pt>
                <c:pt idx="57">
                  <c:v>8021.974164526887</c:v>
                </c:pt>
                <c:pt idx="58">
                  <c:v>8021.974164526887</c:v>
                </c:pt>
                <c:pt idx="59">
                  <c:v>8021.974164526887</c:v>
                </c:pt>
                <c:pt idx="60">
                  <c:v>8021.974164526887</c:v>
                </c:pt>
                <c:pt idx="61">
                  <c:v>8021.974164526887</c:v>
                </c:pt>
                <c:pt idx="62">
                  <c:v>8021.974164526887</c:v>
                </c:pt>
                <c:pt idx="63">
                  <c:v>8021.974164526887</c:v>
                </c:pt>
                <c:pt idx="64">
                  <c:v>8021.974164526887</c:v>
                </c:pt>
                <c:pt idx="65">
                  <c:v>8021.974164526887</c:v>
                </c:pt>
                <c:pt idx="66">
                  <c:v>8021.974164526887</c:v>
                </c:pt>
                <c:pt idx="67">
                  <c:v>8021.974164526887</c:v>
                </c:pt>
                <c:pt idx="68">
                  <c:v>8021.974164526887</c:v>
                </c:pt>
                <c:pt idx="69">
                  <c:v>8021.974164526887</c:v>
                </c:pt>
                <c:pt idx="70">
                  <c:v>8021.974164526887</c:v>
                </c:pt>
                <c:pt idx="71">
                  <c:v>8021.974164526887</c:v>
                </c:pt>
                <c:pt idx="72">
                  <c:v>8021.974164526887</c:v>
                </c:pt>
                <c:pt idx="73">
                  <c:v>8021.974164526887</c:v>
                </c:pt>
                <c:pt idx="74">
                  <c:v>8021.974164526887</c:v>
                </c:pt>
                <c:pt idx="75">
                  <c:v>8021.974164526887</c:v>
                </c:pt>
                <c:pt idx="76">
                  <c:v>8021.974164526887</c:v>
                </c:pt>
                <c:pt idx="77">
                  <c:v>8021.974164526887</c:v>
                </c:pt>
                <c:pt idx="78">
                  <c:v>8021.974164526887</c:v>
                </c:pt>
                <c:pt idx="79">
                  <c:v>8021.974164526887</c:v>
                </c:pt>
                <c:pt idx="80">
                  <c:v>8021.974164526887</c:v>
                </c:pt>
                <c:pt idx="81">
                  <c:v>8021.974164526887</c:v>
                </c:pt>
                <c:pt idx="82">
                  <c:v>8021.974164526887</c:v>
                </c:pt>
                <c:pt idx="83">
                  <c:v>8021.974164526887</c:v>
                </c:pt>
                <c:pt idx="84">
                  <c:v>8021.974164526887</c:v>
                </c:pt>
                <c:pt idx="85">
                  <c:v>8021.974164526887</c:v>
                </c:pt>
                <c:pt idx="86">
                  <c:v>8021.974164526887</c:v>
                </c:pt>
                <c:pt idx="87">
                  <c:v>8021.974164526887</c:v>
                </c:pt>
                <c:pt idx="88">
                  <c:v>8021.974164526887</c:v>
                </c:pt>
                <c:pt idx="89">
                  <c:v>8021.974164526887</c:v>
                </c:pt>
                <c:pt idx="90">
                  <c:v>8021.974164526887</c:v>
                </c:pt>
                <c:pt idx="91">
                  <c:v>8021.974164526887</c:v>
                </c:pt>
                <c:pt idx="92">
                  <c:v>8021.974164526887</c:v>
                </c:pt>
                <c:pt idx="93">
                  <c:v>8021.974164526887</c:v>
                </c:pt>
                <c:pt idx="94">
                  <c:v>8021.974164526887</c:v>
                </c:pt>
                <c:pt idx="95">
                  <c:v>8021.974164526887</c:v>
                </c:pt>
                <c:pt idx="96">
                  <c:v>8021.974164526887</c:v>
                </c:pt>
                <c:pt idx="97">
                  <c:v>8021.974164526887</c:v>
                </c:pt>
                <c:pt idx="98">
                  <c:v>8021.974164526887</c:v>
                </c:pt>
                <c:pt idx="99">
                  <c:v>8021.974164526887</c:v>
                </c:pt>
                <c:pt idx="100">
                  <c:v>8021.974164526887</c:v>
                </c:pt>
                <c:pt idx="101">
                  <c:v>8021.974164526887</c:v>
                </c:pt>
                <c:pt idx="102">
                  <c:v>8021.974164526887</c:v>
                </c:pt>
                <c:pt idx="103">
                  <c:v>8021.974164526887</c:v>
                </c:pt>
                <c:pt idx="104">
                  <c:v>8021.974164526887</c:v>
                </c:pt>
                <c:pt idx="105">
                  <c:v>8021.974164526887</c:v>
                </c:pt>
                <c:pt idx="106">
                  <c:v>8021.974164526887</c:v>
                </c:pt>
                <c:pt idx="107">
                  <c:v>8021.974164526887</c:v>
                </c:pt>
                <c:pt idx="108">
                  <c:v>8021.974164526887</c:v>
                </c:pt>
                <c:pt idx="109">
                  <c:v>8021.974164526887</c:v>
                </c:pt>
                <c:pt idx="110">
                  <c:v>8021.974164526887</c:v>
                </c:pt>
                <c:pt idx="111">
                  <c:v>8021.974164526887</c:v>
                </c:pt>
                <c:pt idx="112">
                  <c:v>8021.974164526887</c:v>
                </c:pt>
                <c:pt idx="113">
                  <c:v>8021.974164526887</c:v>
                </c:pt>
                <c:pt idx="114">
                  <c:v>8021.974164526887</c:v>
                </c:pt>
                <c:pt idx="115">
                  <c:v>8021.974164526887</c:v>
                </c:pt>
                <c:pt idx="116">
                  <c:v>8021.974164526887</c:v>
                </c:pt>
                <c:pt idx="117">
                  <c:v>8021.974164526887</c:v>
                </c:pt>
                <c:pt idx="118">
                  <c:v>8021.974164526887</c:v>
                </c:pt>
                <c:pt idx="119">
                  <c:v>8021.974164526887</c:v>
                </c:pt>
                <c:pt idx="120">
                  <c:v>8021.974164526887</c:v>
                </c:pt>
                <c:pt idx="121">
                  <c:v>8021.974164526887</c:v>
                </c:pt>
                <c:pt idx="122">
                  <c:v>8021.974164526887</c:v>
                </c:pt>
                <c:pt idx="123">
                  <c:v>8021.974164526887</c:v>
                </c:pt>
                <c:pt idx="124">
                  <c:v>8021.974164526887</c:v>
                </c:pt>
                <c:pt idx="125">
                  <c:v>8021.974164526887</c:v>
                </c:pt>
                <c:pt idx="126">
                  <c:v>8021.974164526887</c:v>
                </c:pt>
                <c:pt idx="127">
                  <c:v>8021.974164526887</c:v>
                </c:pt>
                <c:pt idx="128">
                  <c:v>8021.974164526887</c:v>
                </c:pt>
                <c:pt idx="129">
                  <c:v>8021.974164526887</c:v>
                </c:pt>
                <c:pt idx="130">
                  <c:v>8021.974164526887</c:v>
                </c:pt>
                <c:pt idx="131">
                  <c:v>8021.974164526887</c:v>
                </c:pt>
                <c:pt idx="132">
                  <c:v>8021.974164526887</c:v>
                </c:pt>
                <c:pt idx="133">
                  <c:v>8021.974164526887</c:v>
                </c:pt>
                <c:pt idx="134">
                  <c:v>8021.974164526887</c:v>
                </c:pt>
                <c:pt idx="135">
                  <c:v>8021.974164526887</c:v>
                </c:pt>
                <c:pt idx="136">
                  <c:v>8021.974164526887</c:v>
                </c:pt>
                <c:pt idx="137">
                  <c:v>8021.974164526887</c:v>
                </c:pt>
                <c:pt idx="138">
                  <c:v>8021.974164526887</c:v>
                </c:pt>
                <c:pt idx="139">
                  <c:v>8021.974164526887</c:v>
                </c:pt>
                <c:pt idx="140">
                  <c:v>8021.974164526887</c:v>
                </c:pt>
                <c:pt idx="141">
                  <c:v>8021.974164526887</c:v>
                </c:pt>
                <c:pt idx="142">
                  <c:v>8021.974164526887</c:v>
                </c:pt>
                <c:pt idx="143">
                  <c:v>8021.974164526887</c:v>
                </c:pt>
                <c:pt idx="144">
                  <c:v>8021.974164526887</c:v>
                </c:pt>
                <c:pt idx="145">
                  <c:v>8021.974164526887</c:v>
                </c:pt>
                <c:pt idx="146">
                  <c:v>8021.974164526887</c:v>
                </c:pt>
                <c:pt idx="147">
                  <c:v>8021.974164526887</c:v>
                </c:pt>
                <c:pt idx="148">
                  <c:v>8021.974164526887</c:v>
                </c:pt>
                <c:pt idx="149">
                  <c:v>8021.974164526887</c:v>
                </c:pt>
                <c:pt idx="150">
                  <c:v>8021.974164526887</c:v>
                </c:pt>
                <c:pt idx="151">
                  <c:v>8021.974164526887</c:v>
                </c:pt>
                <c:pt idx="152">
                  <c:v>8021.974164526887</c:v>
                </c:pt>
                <c:pt idx="153">
                  <c:v>8021.974164526887</c:v>
                </c:pt>
                <c:pt idx="154">
                  <c:v>8021.974164526887</c:v>
                </c:pt>
                <c:pt idx="155">
                  <c:v>8021.974164526887</c:v>
                </c:pt>
                <c:pt idx="156">
                  <c:v>8021.974164526887</c:v>
                </c:pt>
                <c:pt idx="157">
                  <c:v>8021.974164526887</c:v>
                </c:pt>
                <c:pt idx="158">
                  <c:v>8021.974164526887</c:v>
                </c:pt>
                <c:pt idx="159">
                  <c:v>8021.974164526887</c:v>
                </c:pt>
                <c:pt idx="160">
                  <c:v>8021.974164526887</c:v>
                </c:pt>
                <c:pt idx="161">
                  <c:v>8021.974164526887</c:v>
                </c:pt>
                <c:pt idx="162">
                  <c:v>8021.974164526887</c:v>
                </c:pt>
                <c:pt idx="163">
                  <c:v>8021.974164526887</c:v>
                </c:pt>
                <c:pt idx="164">
                  <c:v>8021.974164526887</c:v>
                </c:pt>
                <c:pt idx="165">
                  <c:v>8021.974164526887</c:v>
                </c:pt>
                <c:pt idx="166">
                  <c:v>8021.974164526887</c:v>
                </c:pt>
                <c:pt idx="167">
                  <c:v>8021.974164526887</c:v>
                </c:pt>
                <c:pt idx="168">
                  <c:v>8021.974164526887</c:v>
                </c:pt>
                <c:pt idx="169">
                  <c:v>8021.974164526887</c:v>
                </c:pt>
                <c:pt idx="170">
                  <c:v>8021.974164526887</c:v>
                </c:pt>
                <c:pt idx="171">
                  <c:v>8021.974164526887</c:v>
                </c:pt>
                <c:pt idx="172">
                  <c:v>8021.974164526887</c:v>
                </c:pt>
                <c:pt idx="173">
                  <c:v>8021.974164526887</c:v>
                </c:pt>
                <c:pt idx="174">
                  <c:v>8021.974164526887</c:v>
                </c:pt>
                <c:pt idx="175">
                  <c:v>8021.974164526887</c:v>
                </c:pt>
                <c:pt idx="176">
                  <c:v>8021.974164526887</c:v>
                </c:pt>
                <c:pt idx="177">
                  <c:v>8021.974164526887</c:v>
                </c:pt>
                <c:pt idx="178">
                  <c:v>8021.974164526887</c:v>
                </c:pt>
                <c:pt idx="179">
                  <c:v>8021.974164526887</c:v>
                </c:pt>
                <c:pt idx="180">
                  <c:v>8021.974164526887</c:v>
                </c:pt>
                <c:pt idx="181">
                  <c:v>8021.974164526887</c:v>
                </c:pt>
                <c:pt idx="182">
                  <c:v>8021.974164526887</c:v>
                </c:pt>
                <c:pt idx="183">
                  <c:v>8021.974164526887</c:v>
                </c:pt>
                <c:pt idx="184">
                  <c:v>8021.974164526887</c:v>
                </c:pt>
                <c:pt idx="185">
                  <c:v>8021.974164526887</c:v>
                </c:pt>
                <c:pt idx="186">
                  <c:v>8021.974164526887</c:v>
                </c:pt>
                <c:pt idx="187">
                  <c:v>8021.974164526887</c:v>
                </c:pt>
                <c:pt idx="188">
                  <c:v>8021.974164526887</c:v>
                </c:pt>
                <c:pt idx="189">
                  <c:v>8021.974164526887</c:v>
                </c:pt>
                <c:pt idx="190">
                  <c:v>8021.974164526887</c:v>
                </c:pt>
                <c:pt idx="191">
                  <c:v>8021.974164526887</c:v>
                </c:pt>
                <c:pt idx="192">
                  <c:v>8021.974164526887</c:v>
                </c:pt>
                <c:pt idx="193">
                  <c:v>8021.974164526887</c:v>
                </c:pt>
                <c:pt idx="194">
                  <c:v>8021.974164526887</c:v>
                </c:pt>
                <c:pt idx="195">
                  <c:v>8021.974164526887</c:v>
                </c:pt>
                <c:pt idx="196">
                  <c:v>8021.974164526887</c:v>
                </c:pt>
                <c:pt idx="197">
                  <c:v>8021.974164526887</c:v>
                </c:pt>
                <c:pt idx="198">
                  <c:v>8021.974164526887</c:v>
                </c:pt>
                <c:pt idx="199">
                  <c:v>8021.974164526887</c:v>
                </c:pt>
                <c:pt idx="200">
                  <c:v>8021.974164526887</c:v>
                </c:pt>
                <c:pt idx="201">
                  <c:v>8021.974164526887</c:v>
                </c:pt>
                <c:pt idx="202">
                  <c:v>8021.974164526887</c:v>
                </c:pt>
                <c:pt idx="203">
                  <c:v>8021.974164526887</c:v>
                </c:pt>
                <c:pt idx="204">
                  <c:v>8021.974164526887</c:v>
                </c:pt>
                <c:pt idx="205">
                  <c:v>8021.974164526887</c:v>
                </c:pt>
                <c:pt idx="206">
                  <c:v>8021.974164526887</c:v>
                </c:pt>
                <c:pt idx="207">
                  <c:v>8021.974164526887</c:v>
                </c:pt>
                <c:pt idx="208">
                  <c:v>8021.974164526887</c:v>
                </c:pt>
                <c:pt idx="209">
                  <c:v>8021.974164526887</c:v>
                </c:pt>
                <c:pt idx="210">
                  <c:v>8021.974164526887</c:v>
                </c:pt>
                <c:pt idx="211">
                  <c:v>8021.974164526887</c:v>
                </c:pt>
                <c:pt idx="212">
                  <c:v>8021.974164526887</c:v>
                </c:pt>
                <c:pt idx="213">
                  <c:v>8021.974164526887</c:v>
                </c:pt>
                <c:pt idx="214">
                  <c:v>8021.974164526887</c:v>
                </c:pt>
                <c:pt idx="215">
                  <c:v>8021.974164526887</c:v>
                </c:pt>
                <c:pt idx="216">
                  <c:v>8021.974164526887</c:v>
                </c:pt>
                <c:pt idx="217">
                  <c:v>8021.974164526887</c:v>
                </c:pt>
                <c:pt idx="218">
                  <c:v>8021.974164526887</c:v>
                </c:pt>
                <c:pt idx="219">
                  <c:v>8021.974164526887</c:v>
                </c:pt>
                <c:pt idx="220">
                  <c:v>8021.974164526887</c:v>
                </c:pt>
                <c:pt idx="221">
                  <c:v>8021.974164526887</c:v>
                </c:pt>
                <c:pt idx="222">
                  <c:v>8021.974164526887</c:v>
                </c:pt>
                <c:pt idx="223">
                  <c:v>8021.974164526887</c:v>
                </c:pt>
                <c:pt idx="224">
                  <c:v>8021.974164526887</c:v>
                </c:pt>
                <c:pt idx="225">
                  <c:v>8021.974164526887</c:v>
                </c:pt>
                <c:pt idx="226">
                  <c:v>8021.974164526887</c:v>
                </c:pt>
                <c:pt idx="227">
                  <c:v>8021.974164526887</c:v>
                </c:pt>
                <c:pt idx="228">
                  <c:v>8021.974164526887</c:v>
                </c:pt>
                <c:pt idx="229">
                  <c:v>8021.974164526887</c:v>
                </c:pt>
                <c:pt idx="230">
                  <c:v>8021.974164526887</c:v>
                </c:pt>
                <c:pt idx="231">
                  <c:v>8021.974164526887</c:v>
                </c:pt>
                <c:pt idx="232">
                  <c:v>8021.974164526887</c:v>
                </c:pt>
                <c:pt idx="233">
                  <c:v>8021.974164526887</c:v>
                </c:pt>
                <c:pt idx="234">
                  <c:v>8021.974164526887</c:v>
                </c:pt>
                <c:pt idx="235">
                  <c:v>8021.974164526887</c:v>
                </c:pt>
                <c:pt idx="236">
                  <c:v>8021.974164526887</c:v>
                </c:pt>
                <c:pt idx="237">
                  <c:v>8021.974164526887</c:v>
                </c:pt>
                <c:pt idx="238">
                  <c:v>8021.974164526887</c:v>
                </c:pt>
                <c:pt idx="239">
                  <c:v>8021.974164526887</c:v>
                </c:pt>
                <c:pt idx="240">
                  <c:v>8021.974164526887</c:v>
                </c:pt>
                <c:pt idx="241">
                  <c:v>8021.974164526887</c:v>
                </c:pt>
                <c:pt idx="242">
                  <c:v>8021.974164526887</c:v>
                </c:pt>
                <c:pt idx="243">
                  <c:v>8021.974164526887</c:v>
                </c:pt>
                <c:pt idx="244">
                  <c:v>8021.974164526887</c:v>
                </c:pt>
                <c:pt idx="245">
                  <c:v>8021.974164526887</c:v>
                </c:pt>
                <c:pt idx="246">
                  <c:v>8021.974164526887</c:v>
                </c:pt>
                <c:pt idx="247">
                  <c:v>8021.974164526887</c:v>
                </c:pt>
                <c:pt idx="248">
                  <c:v>8021.974164526887</c:v>
                </c:pt>
                <c:pt idx="249">
                  <c:v>8021.974164526887</c:v>
                </c:pt>
                <c:pt idx="250">
                  <c:v>8021.974164526887</c:v>
                </c:pt>
                <c:pt idx="251">
                  <c:v>8021.974164526887</c:v>
                </c:pt>
                <c:pt idx="252">
                  <c:v>8021.974164526887</c:v>
                </c:pt>
                <c:pt idx="253">
                  <c:v>8021.974164526887</c:v>
                </c:pt>
                <c:pt idx="254">
                  <c:v>8021.974164526887</c:v>
                </c:pt>
                <c:pt idx="255">
                  <c:v>8021.974164526887</c:v>
                </c:pt>
                <c:pt idx="256">
                  <c:v>8021.974164526887</c:v>
                </c:pt>
                <c:pt idx="257">
                  <c:v>8021.974164526887</c:v>
                </c:pt>
                <c:pt idx="258">
                  <c:v>8021.974164526887</c:v>
                </c:pt>
                <c:pt idx="259">
                  <c:v>8021.974164526887</c:v>
                </c:pt>
                <c:pt idx="260">
                  <c:v>8021.974164526887</c:v>
                </c:pt>
                <c:pt idx="261">
                  <c:v>8021.974164526887</c:v>
                </c:pt>
                <c:pt idx="262">
                  <c:v>8021.974164526887</c:v>
                </c:pt>
                <c:pt idx="263">
                  <c:v>8021.974164526887</c:v>
                </c:pt>
                <c:pt idx="264">
                  <c:v>8021.974164526887</c:v>
                </c:pt>
                <c:pt idx="265">
                  <c:v>8021.974164526887</c:v>
                </c:pt>
                <c:pt idx="266">
                  <c:v>8021.974164526887</c:v>
                </c:pt>
                <c:pt idx="267">
                  <c:v>8021.974164526887</c:v>
                </c:pt>
                <c:pt idx="268">
                  <c:v>8021.974164526887</c:v>
                </c:pt>
                <c:pt idx="269">
                  <c:v>8021.974164526887</c:v>
                </c:pt>
                <c:pt idx="270">
                  <c:v>8021.974164526887</c:v>
                </c:pt>
                <c:pt idx="271">
                  <c:v>8021.974164526887</c:v>
                </c:pt>
                <c:pt idx="272">
                  <c:v>8021.974164526887</c:v>
                </c:pt>
                <c:pt idx="273">
                  <c:v>8021.974164526887</c:v>
                </c:pt>
                <c:pt idx="274">
                  <c:v>8021.974164526887</c:v>
                </c:pt>
                <c:pt idx="275">
                  <c:v>8021.974164526887</c:v>
                </c:pt>
                <c:pt idx="276">
                  <c:v>8021.974164526887</c:v>
                </c:pt>
                <c:pt idx="277">
                  <c:v>8021.974164526887</c:v>
                </c:pt>
                <c:pt idx="278">
                  <c:v>8021.974164526887</c:v>
                </c:pt>
                <c:pt idx="279">
                  <c:v>8021.974164526887</c:v>
                </c:pt>
                <c:pt idx="280">
                  <c:v>8021.974164526887</c:v>
                </c:pt>
                <c:pt idx="281">
                  <c:v>8021.974164526887</c:v>
                </c:pt>
                <c:pt idx="282">
                  <c:v>8021.974164526887</c:v>
                </c:pt>
                <c:pt idx="283">
                  <c:v>8021.974164526887</c:v>
                </c:pt>
                <c:pt idx="284">
                  <c:v>8021.974164526887</c:v>
                </c:pt>
                <c:pt idx="285">
                  <c:v>8021.974164526887</c:v>
                </c:pt>
                <c:pt idx="286">
                  <c:v>8021.974164526887</c:v>
                </c:pt>
                <c:pt idx="287">
                  <c:v>8021.974164526887</c:v>
                </c:pt>
                <c:pt idx="288">
                  <c:v>8021.974164526887</c:v>
                </c:pt>
                <c:pt idx="289">
                  <c:v>8021.974164526887</c:v>
                </c:pt>
                <c:pt idx="290">
                  <c:v>8021.974164526887</c:v>
                </c:pt>
                <c:pt idx="291">
                  <c:v>8021.974164526887</c:v>
                </c:pt>
                <c:pt idx="292">
                  <c:v>8021.974164526887</c:v>
                </c:pt>
                <c:pt idx="293">
                  <c:v>8021.974164526887</c:v>
                </c:pt>
                <c:pt idx="294">
                  <c:v>8021.974164526887</c:v>
                </c:pt>
                <c:pt idx="295">
                  <c:v>8021.974164526887</c:v>
                </c:pt>
                <c:pt idx="296">
                  <c:v>8021.974164526887</c:v>
                </c:pt>
                <c:pt idx="297">
                  <c:v>8021.974164526887</c:v>
                </c:pt>
                <c:pt idx="298">
                  <c:v>8021.974164526887</c:v>
                </c:pt>
                <c:pt idx="299">
                  <c:v>8021.974164526887</c:v>
                </c:pt>
                <c:pt idx="300">
                  <c:v>8021.974164526887</c:v>
                </c:pt>
                <c:pt idx="301">
                  <c:v>8021.974164526887</c:v>
                </c:pt>
                <c:pt idx="302">
                  <c:v>8021.974164526887</c:v>
                </c:pt>
                <c:pt idx="303">
                  <c:v>8021.974164526887</c:v>
                </c:pt>
                <c:pt idx="304">
                  <c:v>8021.974164526887</c:v>
                </c:pt>
                <c:pt idx="305">
                  <c:v>8021.974164526887</c:v>
                </c:pt>
                <c:pt idx="306">
                  <c:v>8021.974164526887</c:v>
                </c:pt>
                <c:pt idx="307">
                  <c:v>8021.974164526887</c:v>
                </c:pt>
                <c:pt idx="308">
                  <c:v>8021.974164526887</c:v>
                </c:pt>
                <c:pt idx="309">
                  <c:v>8021.974164526887</c:v>
                </c:pt>
                <c:pt idx="310">
                  <c:v>8021.974164526887</c:v>
                </c:pt>
                <c:pt idx="311">
                  <c:v>8021.974164526887</c:v>
                </c:pt>
                <c:pt idx="312">
                  <c:v>8021.974164526887</c:v>
                </c:pt>
                <c:pt idx="313">
                  <c:v>8021.974164526887</c:v>
                </c:pt>
                <c:pt idx="314">
                  <c:v>8021.974164526887</c:v>
                </c:pt>
                <c:pt idx="315">
                  <c:v>8021.974164526887</c:v>
                </c:pt>
                <c:pt idx="316">
                  <c:v>8021.974164526887</c:v>
                </c:pt>
                <c:pt idx="317">
                  <c:v>8021.974164526887</c:v>
                </c:pt>
                <c:pt idx="318">
                  <c:v>8021.974164526887</c:v>
                </c:pt>
                <c:pt idx="319">
                  <c:v>8021.974164526887</c:v>
                </c:pt>
                <c:pt idx="320">
                  <c:v>8021.974164526887</c:v>
                </c:pt>
                <c:pt idx="321">
                  <c:v>8021.974164526887</c:v>
                </c:pt>
                <c:pt idx="322">
                  <c:v>8021.974164526887</c:v>
                </c:pt>
                <c:pt idx="323">
                  <c:v>8021.974164526887</c:v>
                </c:pt>
                <c:pt idx="324">
                  <c:v>8021.974164526887</c:v>
                </c:pt>
                <c:pt idx="325">
                  <c:v>8021.974164526887</c:v>
                </c:pt>
                <c:pt idx="326">
                  <c:v>8021.974164526887</c:v>
                </c:pt>
                <c:pt idx="327">
                  <c:v>8021.974164526887</c:v>
                </c:pt>
                <c:pt idx="328">
                  <c:v>8021.974164526887</c:v>
                </c:pt>
                <c:pt idx="329">
                  <c:v>8021.974164526887</c:v>
                </c:pt>
                <c:pt idx="330">
                  <c:v>8021.974164526887</c:v>
                </c:pt>
                <c:pt idx="331">
                  <c:v>8021.974164526887</c:v>
                </c:pt>
                <c:pt idx="332">
                  <c:v>8021.974164526887</c:v>
                </c:pt>
                <c:pt idx="333">
                  <c:v>8021.974164526887</c:v>
                </c:pt>
                <c:pt idx="334">
                  <c:v>8021.974164526887</c:v>
                </c:pt>
                <c:pt idx="335">
                  <c:v>8021.974164526887</c:v>
                </c:pt>
                <c:pt idx="336">
                  <c:v>8021.974164526887</c:v>
                </c:pt>
                <c:pt idx="337">
                  <c:v>8021.974164526887</c:v>
                </c:pt>
                <c:pt idx="338">
                  <c:v>8021.974164526887</c:v>
                </c:pt>
                <c:pt idx="339">
                  <c:v>8021.974164526887</c:v>
                </c:pt>
                <c:pt idx="340">
                  <c:v>8021.974164526887</c:v>
                </c:pt>
                <c:pt idx="341">
                  <c:v>8021.974164526887</c:v>
                </c:pt>
                <c:pt idx="342">
                  <c:v>8021.974164526887</c:v>
                </c:pt>
                <c:pt idx="343">
                  <c:v>8021.974164526887</c:v>
                </c:pt>
                <c:pt idx="344">
                  <c:v>8021.974164526887</c:v>
                </c:pt>
                <c:pt idx="345">
                  <c:v>8021.974164526887</c:v>
                </c:pt>
                <c:pt idx="346">
                  <c:v>8021.974164526887</c:v>
                </c:pt>
                <c:pt idx="347">
                  <c:v>8021.974164526887</c:v>
                </c:pt>
                <c:pt idx="348">
                  <c:v>8021.974164526887</c:v>
                </c:pt>
                <c:pt idx="349">
                  <c:v>8021.974164526887</c:v>
                </c:pt>
                <c:pt idx="350">
                  <c:v>8021.974164526887</c:v>
                </c:pt>
                <c:pt idx="351">
                  <c:v>8021.974164526887</c:v>
                </c:pt>
                <c:pt idx="352">
                  <c:v>8021.974164526887</c:v>
                </c:pt>
                <c:pt idx="353">
                  <c:v>8021.974164526887</c:v>
                </c:pt>
                <c:pt idx="354">
                  <c:v>8021.974164526887</c:v>
                </c:pt>
                <c:pt idx="355">
                  <c:v>8021.974164526887</c:v>
                </c:pt>
                <c:pt idx="356">
                  <c:v>8021.974164526887</c:v>
                </c:pt>
                <c:pt idx="357">
                  <c:v>8021.974164526887</c:v>
                </c:pt>
                <c:pt idx="358">
                  <c:v>8021.974164526887</c:v>
                </c:pt>
                <c:pt idx="359">
                  <c:v>8021.974164526887</c:v>
                </c:pt>
                <c:pt idx="360">
                  <c:v>8021.974164526887</c:v>
                </c:pt>
                <c:pt idx="361">
                  <c:v>8021.974164526887</c:v>
                </c:pt>
                <c:pt idx="362">
                  <c:v>8021.974164526887</c:v>
                </c:pt>
                <c:pt idx="363">
                  <c:v>8021.974164526887</c:v>
                </c:pt>
                <c:pt idx="364">
                  <c:v>8021.974164526887</c:v>
                </c:pt>
                <c:pt idx="365">
                  <c:v>8021.974164526887</c:v>
                </c:pt>
                <c:pt idx="366">
                  <c:v>8021.974164526887</c:v>
                </c:pt>
                <c:pt idx="367">
                  <c:v>8021.974164526887</c:v>
                </c:pt>
                <c:pt idx="368">
                  <c:v>8021.974164526887</c:v>
                </c:pt>
                <c:pt idx="369">
                  <c:v>8021.974164526887</c:v>
                </c:pt>
                <c:pt idx="370">
                  <c:v>8021.974164526887</c:v>
                </c:pt>
                <c:pt idx="371">
                  <c:v>8021.974164526887</c:v>
                </c:pt>
                <c:pt idx="372">
                  <c:v>8021.974164526887</c:v>
                </c:pt>
                <c:pt idx="373">
                  <c:v>8021.974164526887</c:v>
                </c:pt>
                <c:pt idx="374">
                  <c:v>8021.974164526887</c:v>
                </c:pt>
                <c:pt idx="375">
                  <c:v>8021.974164526887</c:v>
                </c:pt>
                <c:pt idx="376">
                  <c:v>8021.974164526887</c:v>
                </c:pt>
                <c:pt idx="377">
                  <c:v>8021.974164526887</c:v>
                </c:pt>
                <c:pt idx="378">
                  <c:v>8021.974164526887</c:v>
                </c:pt>
                <c:pt idx="379">
                  <c:v>8021.974164526887</c:v>
                </c:pt>
                <c:pt idx="380">
                  <c:v>8021.974164526887</c:v>
                </c:pt>
                <c:pt idx="381">
                  <c:v>8021.974164526887</c:v>
                </c:pt>
                <c:pt idx="382">
                  <c:v>8021.974164526887</c:v>
                </c:pt>
                <c:pt idx="383">
                  <c:v>8021.974164526887</c:v>
                </c:pt>
                <c:pt idx="384">
                  <c:v>8021.974164526887</c:v>
                </c:pt>
                <c:pt idx="385">
                  <c:v>8021.974164526887</c:v>
                </c:pt>
                <c:pt idx="386">
                  <c:v>8021.974164526887</c:v>
                </c:pt>
                <c:pt idx="387">
                  <c:v>8021.974164526887</c:v>
                </c:pt>
                <c:pt idx="388">
                  <c:v>8021.974164526887</c:v>
                </c:pt>
                <c:pt idx="389">
                  <c:v>8021.974164526887</c:v>
                </c:pt>
                <c:pt idx="390">
                  <c:v>8021.974164526887</c:v>
                </c:pt>
                <c:pt idx="391">
                  <c:v>8021.974164526887</c:v>
                </c:pt>
                <c:pt idx="392">
                  <c:v>8021.974164526887</c:v>
                </c:pt>
                <c:pt idx="393">
                  <c:v>8021.974164526887</c:v>
                </c:pt>
                <c:pt idx="394">
                  <c:v>8021.974164526887</c:v>
                </c:pt>
                <c:pt idx="395">
                  <c:v>8021.974164526887</c:v>
                </c:pt>
                <c:pt idx="396">
                  <c:v>8021.974164526887</c:v>
                </c:pt>
                <c:pt idx="397">
                  <c:v>8021.974164526887</c:v>
                </c:pt>
                <c:pt idx="398">
                  <c:v>8021.974164526887</c:v>
                </c:pt>
                <c:pt idx="399">
                  <c:v>8021.974164526887</c:v>
                </c:pt>
                <c:pt idx="400">
                  <c:v>8021.974164526887</c:v>
                </c:pt>
                <c:pt idx="401">
                  <c:v>8021.974164526887</c:v>
                </c:pt>
                <c:pt idx="402">
                  <c:v>8021.974164526887</c:v>
                </c:pt>
                <c:pt idx="403">
                  <c:v>8021.974164526887</c:v>
                </c:pt>
                <c:pt idx="404">
                  <c:v>8021.974164526887</c:v>
                </c:pt>
                <c:pt idx="405">
                  <c:v>8021.974164526887</c:v>
                </c:pt>
                <c:pt idx="406">
                  <c:v>8021.974164526887</c:v>
                </c:pt>
                <c:pt idx="407">
                  <c:v>8021.974164526887</c:v>
                </c:pt>
                <c:pt idx="408">
                  <c:v>8021.974164526887</c:v>
                </c:pt>
                <c:pt idx="409">
                  <c:v>8021.974164526887</c:v>
                </c:pt>
                <c:pt idx="410">
                  <c:v>8021.974164526887</c:v>
                </c:pt>
                <c:pt idx="411">
                  <c:v>8021.974164526887</c:v>
                </c:pt>
                <c:pt idx="412">
                  <c:v>8021.974164526887</c:v>
                </c:pt>
                <c:pt idx="413">
                  <c:v>8021.974164526887</c:v>
                </c:pt>
                <c:pt idx="414">
                  <c:v>8021.974164526887</c:v>
                </c:pt>
                <c:pt idx="415">
                  <c:v>8021.974164526887</c:v>
                </c:pt>
                <c:pt idx="416">
                  <c:v>8021.974164526887</c:v>
                </c:pt>
                <c:pt idx="417">
                  <c:v>8021.974164526887</c:v>
                </c:pt>
                <c:pt idx="418">
                  <c:v>8021.974164526887</c:v>
                </c:pt>
                <c:pt idx="419">
                  <c:v>8021.974164526887</c:v>
                </c:pt>
                <c:pt idx="420">
                  <c:v>8021.974164526887</c:v>
                </c:pt>
                <c:pt idx="421">
                  <c:v>8021.974164526887</c:v>
                </c:pt>
                <c:pt idx="422">
                  <c:v>8021.974164526887</c:v>
                </c:pt>
                <c:pt idx="423">
                  <c:v>8021.974164526887</c:v>
                </c:pt>
                <c:pt idx="424">
                  <c:v>8021.974164526887</c:v>
                </c:pt>
                <c:pt idx="425">
                  <c:v>8021.974164526887</c:v>
                </c:pt>
                <c:pt idx="426">
                  <c:v>8021.974164526887</c:v>
                </c:pt>
                <c:pt idx="427">
                  <c:v>8021.974164526887</c:v>
                </c:pt>
                <c:pt idx="428">
                  <c:v>8021.974164526887</c:v>
                </c:pt>
                <c:pt idx="429">
                  <c:v>8021.974164526887</c:v>
                </c:pt>
                <c:pt idx="430">
                  <c:v>8021.974164526887</c:v>
                </c:pt>
                <c:pt idx="431">
                  <c:v>8021.974164526887</c:v>
                </c:pt>
                <c:pt idx="432">
                  <c:v>8021.974164526887</c:v>
                </c:pt>
                <c:pt idx="433">
                  <c:v>8021.974164526887</c:v>
                </c:pt>
                <c:pt idx="434">
                  <c:v>8021.974164526887</c:v>
                </c:pt>
                <c:pt idx="435">
                  <c:v>8021.974164526887</c:v>
                </c:pt>
                <c:pt idx="436">
                  <c:v>8021.974164526887</c:v>
                </c:pt>
                <c:pt idx="437">
                  <c:v>8021.974164526887</c:v>
                </c:pt>
                <c:pt idx="438">
                  <c:v>8021.974164526887</c:v>
                </c:pt>
                <c:pt idx="439">
                  <c:v>8021.974164526887</c:v>
                </c:pt>
                <c:pt idx="440">
                  <c:v>8021.974164526887</c:v>
                </c:pt>
                <c:pt idx="441">
                  <c:v>8021.974164526887</c:v>
                </c:pt>
                <c:pt idx="442">
                  <c:v>8021.974164526887</c:v>
                </c:pt>
                <c:pt idx="443">
                  <c:v>8021.974164526887</c:v>
                </c:pt>
                <c:pt idx="444">
                  <c:v>8021.974164526887</c:v>
                </c:pt>
                <c:pt idx="445">
                  <c:v>8021.974164526887</c:v>
                </c:pt>
                <c:pt idx="446">
                  <c:v>8021.974164526887</c:v>
                </c:pt>
                <c:pt idx="447">
                  <c:v>8021.974164526887</c:v>
                </c:pt>
                <c:pt idx="448">
                  <c:v>8021.974164526887</c:v>
                </c:pt>
                <c:pt idx="449">
                  <c:v>8021.974164526887</c:v>
                </c:pt>
                <c:pt idx="450">
                  <c:v>8021.974164526887</c:v>
                </c:pt>
                <c:pt idx="451">
                  <c:v>8021.974164526887</c:v>
                </c:pt>
                <c:pt idx="452">
                  <c:v>8021.974164526887</c:v>
                </c:pt>
                <c:pt idx="453">
                  <c:v>8021.974164526887</c:v>
                </c:pt>
                <c:pt idx="454">
                  <c:v>8021.974164526887</c:v>
                </c:pt>
                <c:pt idx="455">
                  <c:v>8021.974164526887</c:v>
                </c:pt>
                <c:pt idx="456">
                  <c:v>8021.974164526887</c:v>
                </c:pt>
                <c:pt idx="457">
                  <c:v>8021.974164526887</c:v>
                </c:pt>
                <c:pt idx="458">
                  <c:v>8021.974164526887</c:v>
                </c:pt>
                <c:pt idx="459">
                  <c:v>8021.974164526887</c:v>
                </c:pt>
                <c:pt idx="460">
                  <c:v>8021.974164526887</c:v>
                </c:pt>
                <c:pt idx="461">
                  <c:v>8021.974164526887</c:v>
                </c:pt>
                <c:pt idx="462">
                  <c:v>8021.974164526887</c:v>
                </c:pt>
                <c:pt idx="463">
                  <c:v>8021.974164526887</c:v>
                </c:pt>
                <c:pt idx="464">
                  <c:v>8021.974164526887</c:v>
                </c:pt>
                <c:pt idx="465">
                  <c:v>8021.974164526887</c:v>
                </c:pt>
                <c:pt idx="466">
                  <c:v>8021.974164526887</c:v>
                </c:pt>
                <c:pt idx="467">
                  <c:v>8021.974164526887</c:v>
                </c:pt>
                <c:pt idx="468">
                  <c:v>8021.974164526887</c:v>
                </c:pt>
                <c:pt idx="469">
                  <c:v>8021.974164526887</c:v>
                </c:pt>
                <c:pt idx="470">
                  <c:v>8021.974164526887</c:v>
                </c:pt>
                <c:pt idx="471">
                  <c:v>8021.974164526887</c:v>
                </c:pt>
                <c:pt idx="472">
                  <c:v>8021.974164526887</c:v>
                </c:pt>
                <c:pt idx="473">
                  <c:v>8021.974164526887</c:v>
                </c:pt>
                <c:pt idx="474">
                  <c:v>8021.974164526887</c:v>
                </c:pt>
                <c:pt idx="475">
                  <c:v>8021.974164526887</c:v>
                </c:pt>
                <c:pt idx="476">
                  <c:v>8021.974164526887</c:v>
                </c:pt>
                <c:pt idx="477">
                  <c:v>8021.974164526887</c:v>
                </c:pt>
                <c:pt idx="478">
                  <c:v>8021.974164526887</c:v>
                </c:pt>
                <c:pt idx="479">
                  <c:v>8021.974164526887</c:v>
                </c:pt>
                <c:pt idx="480">
                  <c:v>8021.974164526887</c:v>
                </c:pt>
                <c:pt idx="481">
                  <c:v>8021.974164526887</c:v>
                </c:pt>
                <c:pt idx="482">
                  <c:v>8021.974164526887</c:v>
                </c:pt>
                <c:pt idx="483">
                  <c:v>8021.974164526887</c:v>
                </c:pt>
                <c:pt idx="484">
                  <c:v>8021.974164526887</c:v>
                </c:pt>
                <c:pt idx="485">
                  <c:v>8021.974164526887</c:v>
                </c:pt>
                <c:pt idx="486">
                  <c:v>8021.974164526887</c:v>
                </c:pt>
                <c:pt idx="487">
                  <c:v>8021.974164526887</c:v>
                </c:pt>
                <c:pt idx="488">
                  <c:v>8021.974164526887</c:v>
                </c:pt>
                <c:pt idx="489">
                  <c:v>8021.974164526887</c:v>
                </c:pt>
                <c:pt idx="490">
                  <c:v>8021.974164526887</c:v>
                </c:pt>
                <c:pt idx="491">
                  <c:v>8021.974164526887</c:v>
                </c:pt>
                <c:pt idx="492">
                  <c:v>8021.974164526887</c:v>
                </c:pt>
                <c:pt idx="493">
                  <c:v>8021.974164526887</c:v>
                </c:pt>
                <c:pt idx="494">
                  <c:v>8021.974164526887</c:v>
                </c:pt>
                <c:pt idx="495">
                  <c:v>8021.974164526887</c:v>
                </c:pt>
                <c:pt idx="496">
                  <c:v>8021.974164526887</c:v>
                </c:pt>
                <c:pt idx="497">
                  <c:v>8021.974164526887</c:v>
                </c:pt>
                <c:pt idx="498">
                  <c:v>8021.974164526887</c:v>
                </c:pt>
                <c:pt idx="499">
                  <c:v>8021.974164526887</c:v>
                </c:pt>
                <c:pt idx="500">
                  <c:v>8021.974164526887</c:v>
                </c:pt>
                <c:pt idx="501">
                  <c:v>8021.974164526887</c:v>
                </c:pt>
                <c:pt idx="502">
                  <c:v>8021.974164526887</c:v>
                </c:pt>
                <c:pt idx="503">
                  <c:v>8021.974164526887</c:v>
                </c:pt>
                <c:pt idx="504">
                  <c:v>8021.974164526887</c:v>
                </c:pt>
                <c:pt idx="505">
                  <c:v>8021.974164526887</c:v>
                </c:pt>
                <c:pt idx="506">
                  <c:v>8021.974164526887</c:v>
                </c:pt>
                <c:pt idx="507">
                  <c:v>8021.974164526887</c:v>
                </c:pt>
                <c:pt idx="508">
                  <c:v>8021.974164526887</c:v>
                </c:pt>
                <c:pt idx="509">
                  <c:v>8021.974164526887</c:v>
                </c:pt>
                <c:pt idx="510">
                  <c:v>8021.974164526887</c:v>
                </c:pt>
                <c:pt idx="511">
                  <c:v>8021.974164526887</c:v>
                </c:pt>
                <c:pt idx="512">
                  <c:v>8021.974164526887</c:v>
                </c:pt>
                <c:pt idx="513">
                  <c:v>8021.974164526887</c:v>
                </c:pt>
                <c:pt idx="514">
                  <c:v>8021.974164526887</c:v>
                </c:pt>
                <c:pt idx="515">
                  <c:v>8021.974164526887</c:v>
                </c:pt>
                <c:pt idx="516">
                  <c:v>8021.974164526887</c:v>
                </c:pt>
                <c:pt idx="517">
                  <c:v>8021.974164526887</c:v>
                </c:pt>
                <c:pt idx="518">
                  <c:v>8021.974164526887</c:v>
                </c:pt>
                <c:pt idx="519">
                  <c:v>8021.974164526887</c:v>
                </c:pt>
                <c:pt idx="520">
                  <c:v>8021.974164526887</c:v>
                </c:pt>
                <c:pt idx="521">
                  <c:v>8021.974164526887</c:v>
                </c:pt>
                <c:pt idx="522">
                  <c:v>8021.974164526887</c:v>
                </c:pt>
                <c:pt idx="523">
                  <c:v>8021.974164526887</c:v>
                </c:pt>
                <c:pt idx="524">
                  <c:v>8021.974164526887</c:v>
                </c:pt>
                <c:pt idx="525">
                  <c:v>8021.974164526887</c:v>
                </c:pt>
                <c:pt idx="526">
                  <c:v>8021.974164526887</c:v>
                </c:pt>
                <c:pt idx="527">
                  <c:v>8021.974164526887</c:v>
                </c:pt>
                <c:pt idx="528">
                  <c:v>8021.974164526887</c:v>
                </c:pt>
                <c:pt idx="529">
                  <c:v>8021.974164526887</c:v>
                </c:pt>
                <c:pt idx="530">
                  <c:v>8021.974164526887</c:v>
                </c:pt>
                <c:pt idx="531">
                  <c:v>8021.974164526887</c:v>
                </c:pt>
                <c:pt idx="532">
                  <c:v>8021.974164526887</c:v>
                </c:pt>
                <c:pt idx="533">
                  <c:v>8021.974164526887</c:v>
                </c:pt>
                <c:pt idx="534">
                  <c:v>8021.974164526887</c:v>
                </c:pt>
                <c:pt idx="535">
                  <c:v>8021.974164526887</c:v>
                </c:pt>
                <c:pt idx="536">
                  <c:v>8021.974164526887</c:v>
                </c:pt>
                <c:pt idx="537">
                  <c:v>8021.974164526887</c:v>
                </c:pt>
                <c:pt idx="538">
                  <c:v>8021.974164526887</c:v>
                </c:pt>
                <c:pt idx="539">
                  <c:v>8021.974164526887</c:v>
                </c:pt>
                <c:pt idx="540">
                  <c:v>8021.974164526887</c:v>
                </c:pt>
                <c:pt idx="541">
                  <c:v>8021.974164526887</c:v>
                </c:pt>
                <c:pt idx="542">
                  <c:v>8021.974164526887</c:v>
                </c:pt>
                <c:pt idx="543">
                  <c:v>8021.974164526887</c:v>
                </c:pt>
                <c:pt idx="544">
                  <c:v>8021.974164526887</c:v>
                </c:pt>
                <c:pt idx="545">
                  <c:v>8021.974164526887</c:v>
                </c:pt>
                <c:pt idx="546">
                  <c:v>8021.974164526887</c:v>
                </c:pt>
                <c:pt idx="547">
                  <c:v>8021.974164526887</c:v>
                </c:pt>
                <c:pt idx="548">
                  <c:v>8021.974164526887</c:v>
                </c:pt>
                <c:pt idx="549">
                  <c:v>8021.974164526887</c:v>
                </c:pt>
                <c:pt idx="550">
                  <c:v>8021.974164526887</c:v>
                </c:pt>
                <c:pt idx="551">
                  <c:v>8021.974164526887</c:v>
                </c:pt>
                <c:pt idx="552">
                  <c:v>8021.974164526887</c:v>
                </c:pt>
                <c:pt idx="553">
                  <c:v>8021.974164526887</c:v>
                </c:pt>
                <c:pt idx="554">
                  <c:v>8021.974164526887</c:v>
                </c:pt>
                <c:pt idx="555">
                  <c:v>8021.974164526887</c:v>
                </c:pt>
                <c:pt idx="556">
                  <c:v>8021.974164526887</c:v>
                </c:pt>
                <c:pt idx="557">
                  <c:v>8021.974164526887</c:v>
                </c:pt>
                <c:pt idx="558">
                  <c:v>8021.974164526887</c:v>
                </c:pt>
                <c:pt idx="559">
                  <c:v>8021.974164526887</c:v>
                </c:pt>
                <c:pt idx="560">
                  <c:v>8021.974164526887</c:v>
                </c:pt>
                <c:pt idx="561">
                  <c:v>8021.974164526887</c:v>
                </c:pt>
                <c:pt idx="562">
                  <c:v>8021.974164526887</c:v>
                </c:pt>
                <c:pt idx="563">
                  <c:v>8021.974164526887</c:v>
                </c:pt>
                <c:pt idx="564">
                  <c:v>8021.974164526887</c:v>
                </c:pt>
                <c:pt idx="565">
                  <c:v>8021.974164526887</c:v>
                </c:pt>
                <c:pt idx="566">
                  <c:v>8021.974164526887</c:v>
                </c:pt>
                <c:pt idx="567">
                  <c:v>8021.974164526887</c:v>
                </c:pt>
                <c:pt idx="568">
                  <c:v>8021.974164526887</c:v>
                </c:pt>
                <c:pt idx="569">
                  <c:v>8021.974164526887</c:v>
                </c:pt>
                <c:pt idx="570">
                  <c:v>8021.974164526887</c:v>
                </c:pt>
                <c:pt idx="571">
                  <c:v>8021.974164526887</c:v>
                </c:pt>
                <c:pt idx="572">
                  <c:v>8021.974164526887</c:v>
                </c:pt>
                <c:pt idx="573">
                  <c:v>8021.974164526887</c:v>
                </c:pt>
                <c:pt idx="574">
                  <c:v>8021.974164526887</c:v>
                </c:pt>
                <c:pt idx="575">
                  <c:v>8021.974164526887</c:v>
                </c:pt>
                <c:pt idx="576">
                  <c:v>8021.974164526887</c:v>
                </c:pt>
                <c:pt idx="577">
                  <c:v>8021.974164526887</c:v>
                </c:pt>
                <c:pt idx="578">
                  <c:v>8021.974164526887</c:v>
                </c:pt>
                <c:pt idx="579">
                  <c:v>8021.974164526887</c:v>
                </c:pt>
                <c:pt idx="580">
                  <c:v>8021.974164526887</c:v>
                </c:pt>
                <c:pt idx="581">
                  <c:v>8021.974164526887</c:v>
                </c:pt>
                <c:pt idx="582">
                  <c:v>8021.974164526887</c:v>
                </c:pt>
                <c:pt idx="583">
                  <c:v>8021.974164526887</c:v>
                </c:pt>
                <c:pt idx="584">
                  <c:v>8021.974164526887</c:v>
                </c:pt>
                <c:pt idx="585">
                  <c:v>8021.974164526887</c:v>
                </c:pt>
                <c:pt idx="586">
                  <c:v>8021.974164526887</c:v>
                </c:pt>
                <c:pt idx="587">
                  <c:v>8021.974164526887</c:v>
                </c:pt>
                <c:pt idx="588">
                  <c:v>8021.974164526887</c:v>
                </c:pt>
                <c:pt idx="589">
                  <c:v>8021.974164526887</c:v>
                </c:pt>
                <c:pt idx="590">
                  <c:v>8021.974164526887</c:v>
                </c:pt>
                <c:pt idx="591">
                  <c:v>8021.974164526887</c:v>
                </c:pt>
                <c:pt idx="592">
                  <c:v>8021.974164526887</c:v>
                </c:pt>
                <c:pt idx="593">
                  <c:v>8021.974164526887</c:v>
                </c:pt>
                <c:pt idx="594">
                  <c:v>8021.974164526887</c:v>
                </c:pt>
                <c:pt idx="595">
                  <c:v>8021.974164526887</c:v>
                </c:pt>
                <c:pt idx="596">
                  <c:v>8021.974164526887</c:v>
                </c:pt>
                <c:pt idx="597">
                  <c:v>8021.974164526887</c:v>
                </c:pt>
                <c:pt idx="598">
                  <c:v>8021.974164526887</c:v>
                </c:pt>
                <c:pt idx="599">
                  <c:v>8021.974164526887</c:v>
                </c:pt>
                <c:pt idx="600">
                  <c:v>8021.974164526887</c:v>
                </c:pt>
                <c:pt idx="601">
                  <c:v>8021.974164526887</c:v>
                </c:pt>
                <c:pt idx="602">
                  <c:v>8021.974164526887</c:v>
                </c:pt>
                <c:pt idx="603">
                  <c:v>8021.974164526887</c:v>
                </c:pt>
                <c:pt idx="604">
                  <c:v>8021.974164526887</c:v>
                </c:pt>
                <c:pt idx="605">
                  <c:v>8021.974164526887</c:v>
                </c:pt>
                <c:pt idx="606">
                  <c:v>8021.974164526887</c:v>
                </c:pt>
                <c:pt idx="607">
                  <c:v>8021.974164526887</c:v>
                </c:pt>
                <c:pt idx="608">
                  <c:v>8021.974164526887</c:v>
                </c:pt>
                <c:pt idx="609">
                  <c:v>8021.974164526887</c:v>
                </c:pt>
                <c:pt idx="610">
                  <c:v>8021.974164526887</c:v>
                </c:pt>
                <c:pt idx="611">
                  <c:v>8021.974164526887</c:v>
                </c:pt>
                <c:pt idx="612">
                  <c:v>8021.974164526887</c:v>
                </c:pt>
                <c:pt idx="613">
                  <c:v>8021.974164526887</c:v>
                </c:pt>
                <c:pt idx="614">
                  <c:v>8021.974164526887</c:v>
                </c:pt>
                <c:pt idx="615">
                  <c:v>8021.974164526887</c:v>
                </c:pt>
                <c:pt idx="616">
                  <c:v>8021.974164526887</c:v>
                </c:pt>
                <c:pt idx="617">
                  <c:v>8021.974164526887</c:v>
                </c:pt>
                <c:pt idx="618">
                  <c:v>8021.974164526887</c:v>
                </c:pt>
                <c:pt idx="619">
                  <c:v>8021.974164526887</c:v>
                </c:pt>
                <c:pt idx="620">
                  <c:v>8021.974164526887</c:v>
                </c:pt>
                <c:pt idx="621">
                  <c:v>8021.974164526887</c:v>
                </c:pt>
                <c:pt idx="622">
                  <c:v>8021.974164526887</c:v>
                </c:pt>
                <c:pt idx="623">
                  <c:v>8021.974164526887</c:v>
                </c:pt>
                <c:pt idx="624">
                  <c:v>8021.974164526887</c:v>
                </c:pt>
                <c:pt idx="625">
                  <c:v>8021.974164526887</c:v>
                </c:pt>
                <c:pt idx="626">
                  <c:v>8021.974164526887</c:v>
                </c:pt>
                <c:pt idx="627">
                  <c:v>8021.974164526887</c:v>
                </c:pt>
                <c:pt idx="628">
                  <c:v>8021.974164526887</c:v>
                </c:pt>
                <c:pt idx="629">
                  <c:v>8021.974164526887</c:v>
                </c:pt>
                <c:pt idx="630">
                  <c:v>8021.974164526887</c:v>
                </c:pt>
                <c:pt idx="631">
                  <c:v>8021.974164526887</c:v>
                </c:pt>
                <c:pt idx="632">
                  <c:v>8021.974164526887</c:v>
                </c:pt>
                <c:pt idx="633">
                  <c:v>8021.974164526887</c:v>
                </c:pt>
                <c:pt idx="634">
                  <c:v>8021.974164526887</c:v>
                </c:pt>
                <c:pt idx="635">
                  <c:v>8021.974164526887</c:v>
                </c:pt>
                <c:pt idx="636">
                  <c:v>8021.974164526887</c:v>
                </c:pt>
                <c:pt idx="637">
                  <c:v>8021.974164526887</c:v>
                </c:pt>
                <c:pt idx="638">
                  <c:v>8021.974164526887</c:v>
                </c:pt>
                <c:pt idx="639">
                  <c:v>8021.974164526887</c:v>
                </c:pt>
                <c:pt idx="640">
                  <c:v>8021.974164526887</c:v>
                </c:pt>
                <c:pt idx="641">
                  <c:v>8021.974164526887</c:v>
                </c:pt>
                <c:pt idx="642">
                  <c:v>8021.974164526887</c:v>
                </c:pt>
                <c:pt idx="643">
                  <c:v>8021.974164526887</c:v>
                </c:pt>
                <c:pt idx="644">
                  <c:v>8021.974164526887</c:v>
                </c:pt>
                <c:pt idx="645">
                  <c:v>8021.974164526887</c:v>
                </c:pt>
                <c:pt idx="646">
                  <c:v>8021.974164526887</c:v>
                </c:pt>
                <c:pt idx="647">
                  <c:v>8021.974164526887</c:v>
                </c:pt>
                <c:pt idx="648">
                  <c:v>8021.974164526887</c:v>
                </c:pt>
                <c:pt idx="649">
                  <c:v>8021.974164526887</c:v>
                </c:pt>
                <c:pt idx="650">
                  <c:v>8021.974164526887</c:v>
                </c:pt>
                <c:pt idx="651">
                  <c:v>8021.974164526887</c:v>
                </c:pt>
                <c:pt idx="652">
                  <c:v>8021.974164526887</c:v>
                </c:pt>
                <c:pt idx="653">
                  <c:v>8021.974164526887</c:v>
                </c:pt>
                <c:pt idx="654">
                  <c:v>8021.974164526887</c:v>
                </c:pt>
                <c:pt idx="655">
                  <c:v>8021.974164526887</c:v>
                </c:pt>
                <c:pt idx="656">
                  <c:v>8021.974164526887</c:v>
                </c:pt>
                <c:pt idx="657">
                  <c:v>8021.974164526887</c:v>
                </c:pt>
                <c:pt idx="658">
                  <c:v>8021.974164526887</c:v>
                </c:pt>
                <c:pt idx="659">
                  <c:v>8021.974164526887</c:v>
                </c:pt>
                <c:pt idx="660">
                  <c:v>8021.974164526887</c:v>
                </c:pt>
                <c:pt idx="661">
                  <c:v>8021.974164526887</c:v>
                </c:pt>
                <c:pt idx="662">
                  <c:v>8021.974164526887</c:v>
                </c:pt>
                <c:pt idx="663">
                  <c:v>8021.974164526887</c:v>
                </c:pt>
                <c:pt idx="664">
                  <c:v>8021.974164526887</c:v>
                </c:pt>
                <c:pt idx="665">
                  <c:v>8021.974164526887</c:v>
                </c:pt>
                <c:pt idx="666">
                  <c:v>8021.974164526887</c:v>
                </c:pt>
                <c:pt idx="667">
                  <c:v>8021.974164526887</c:v>
                </c:pt>
                <c:pt idx="668">
                  <c:v>8021.974164526887</c:v>
                </c:pt>
                <c:pt idx="669">
                  <c:v>8021.974164526887</c:v>
                </c:pt>
                <c:pt idx="670">
                  <c:v>8021.974164526887</c:v>
                </c:pt>
                <c:pt idx="671">
                  <c:v>8021.974164526887</c:v>
                </c:pt>
                <c:pt idx="672">
                  <c:v>8021.974164526887</c:v>
                </c:pt>
                <c:pt idx="673">
                  <c:v>8021.974164526887</c:v>
                </c:pt>
                <c:pt idx="674">
                  <c:v>8021.974164526887</c:v>
                </c:pt>
                <c:pt idx="675">
                  <c:v>8021.974164526887</c:v>
                </c:pt>
                <c:pt idx="676">
                  <c:v>8021.974164526887</c:v>
                </c:pt>
                <c:pt idx="677">
                  <c:v>8021.974164526887</c:v>
                </c:pt>
                <c:pt idx="678">
                  <c:v>8021.974164526887</c:v>
                </c:pt>
                <c:pt idx="679">
                  <c:v>8021.974164526887</c:v>
                </c:pt>
                <c:pt idx="680">
                  <c:v>8021.974164526887</c:v>
                </c:pt>
                <c:pt idx="681">
                  <c:v>8021.974164526887</c:v>
                </c:pt>
                <c:pt idx="682">
                  <c:v>8021.974164526887</c:v>
                </c:pt>
                <c:pt idx="683">
                  <c:v>8021.974164526887</c:v>
                </c:pt>
                <c:pt idx="684">
                  <c:v>8021.974164526887</c:v>
                </c:pt>
                <c:pt idx="685">
                  <c:v>8021.974164526887</c:v>
                </c:pt>
                <c:pt idx="686">
                  <c:v>8021.974164526887</c:v>
                </c:pt>
                <c:pt idx="687">
                  <c:v>8021.974164526887</c:v>
                </c:pt>
                <c:pt idx="688">
                  <c:v>8021.974164526887</c:v>
                </c:pt>
                <c:pt idx="689">
                  <c:v>8021.974164526887</c:v>
                </c:pt>
                <c:pt idx="690">
                  <c:v>8021.974164526887</c:v>
                </c:pt>
                <c:pt idx="691">
                  <c:v>8021.974164526887</c:v>
                </c:pt>
                <c:pt idx="692">
                  <c:v>8021.974164526887</c:v>
                </c:pt>
                <c:pt idx="693">
                  <c:v>8021.974164526887</c:v>
                </c:pt>
                <c:pt idx="694">
                  <c:v>8021.974164526887</c:v>
                </c:pt>
                <c:pt idx="695">
                  <c:v>8021.974164526887</c:v>
                </c:pt>
                <c:pt idx="696">
                  <c:v>8021.974164526887</c:v>
                </c:pt>
                <c:pt idx="697">
                  <c:v>8021.974164526887</c:v>
                </c:pt>
                <c:pt idx="698">
                  <c:v>8021.974164526887</c:v>
                </c:pt>
                <c:pt idx="699">
                  <c:v>8021.974164526887</c:v>
                </c:pt>
                <c:pt idx="700">
                  <c:v>8021.974164526887</c:v>
                </c:pt>
                <c:pt idx="701">
                  <c:v>8021.974164526887</c:v>
                </c:pt>
                <c:pt idx="702">
                  <c:v>8021.974164526887</c:v>
                </c:pt>
                <c:pt idx="703">
                  <c:v>8021.974164526887</c:v>
                </c:pt>
                <c:pt idx="704">
                  <c:v>8021.974164526887</c:v>
                </c:pt>
                <c:pt idx="705">
                  <c:v>8021.974164526887</c:v>
                </c:pt>
                <c:pt idx="706">
                  <c:v>8021.974164526887</c:v>
                </c:pt>
                <c:pt idx="707">
                  <c:v>8021.974164526887</c:v>
                </c:pt>
                <c:pt idx="708">
                  <c:v>8021.974164526887</c:v>
                </c:pt>
                <c:pt idx="709">
                  <c:v>8021.974164526887</c:v>
                </c:pt>
                <c:pt idx="710">
                  <c:v>8021.974164526887</c:v>
                </c:pt>
                <c:pt idx="711">
                  <c:v>8021.974164526887</c:v>
                </c:pt>
                <c:pt idx="712">
                  <c:v>8021.974164526887</c:v>
                </c:pt>
                <c:pt idx="713">
                  <c:v>8021.974164526887</c:v>
                </c:pt>
                <c:pt idx="714">
                  <c:v>8021.974164526887</c:v>
                </c:pt>
                <c:pt idx="715">
                  <c:v>8021.974164526887</c:v>
                </c:pt>
                <c:pt idx="716">
                  <c:v>8021.974164526887</c:v>
                </c:pt>
                <c:pt idx="717">
                  <c:v>8021.974164526887</c:v>
                </c:pt>
                <c:pt idx="718">
                  <c:v>8021.974164526887</c:v>
                </c:pt>
                <c:pt idx="719">
                  <c:v>8021.974164526887</c:v>
                </c:pt>
                <c:pt idx="720">
                  <c:v>8021.974164526887</c:v>
                </c:pt>
                <c:pt idx="721">
                  <c:v>8021.974164526887</c:v>
                </c:pt>
                <c:pt idx="722">
                  <c:v>8021.974164526887</c:v>
                </c:pt>
                <c:pt idx="723">
                  <c:v>8021.974164526887</c:v>
                </c:pt>
                <c:pt idx="724">
                  <c:v>8021.974164526887</c:v>
                </c:pt>
                <c:pt idx="725">
                  <c:v>8021.974164526887</c:v>
                </c:pt>
                <c:pt idx="726">
                  <c:v>8021.974164526887</c:v>
                </c:pt>
                <c:pt idx="727">
                  <c:v>8021.974164526887</c:v>
                </c:pt>
                <c:pt idx="728">
                  <c:v>8021.974164526887</c:v>
                </c:pt>
                <c:pt idx="729">
                  <c:v>8021.974164526887</c:v>
                </c:pt>
                <c:pt idx="730">
                  <c:v>8021.974164526887</c:v>
                </c:pt>
                <c:pt idx="731">
                  <c:v>8021.974164526887</c:v>
                </c:pt>
                <c:pt idx="732">
                  <c:v>8021.974164526887</c:v>
                </c:pt>
                <c:pt idx="733">
                  <c:v>8021.974164526887</c:v>
                </c:pt>
                <c:pt idx="734">
                  <c:v>8021.974164526887</c:v>
                </c:pt>
                <c:pt idx="735">
                  <c:v>8021.974164526887</c:v>
                </c:pt>
                <c:pt idx="736">
                  <c:v>8021.974164526887</c:v>
                </c:pt>
                <c:pt idx="737">
                  <c:v>8021.974164526887</c:v>
                </c:pt>
                <c:pt idx="738">
                  <c:v>8021.974164526887</c:v>
                </c:pt>
                <c:pt idx="739">
                  <c:v>8021.974164526887</c:v>
                </c:pt>
                <c:pt idx="740">
                  <c:v>8021.974164526887</c:v>
                </c:pt>
                <c:pt idx="741">
                  <c:v>8021.974164526887</c:v>
                </c:pt>
                <c:pt idx="742">
                  <c:v>8021.974164526887</c:v>
                </c:pt>
                <c:pt idx="743">
                  <c:v>8021.974164526887</c:v>
                </c:pt>
                <c:pt idx="744">
                  <c:v>8021.974164526887</c:v>
                </c:pt>
                <c:pt idx="745">
                  <c:v>8021.974164526887</c:v>
                </c:pt>
                <c:pt idx="746">
                  <c:v>8021.974164526887</c:v>
                </c:pt>
                <c:pt idx="747">
                  <c:v>8021.974164526887</c:v>
                </c:pt>
                <c:pt idx="748">
                  <c:v>8021.974164526887</c:v>
                </c:pt>
                <c:pt idx="749">
                  <c:v>8021.974164526887</c:v>
                </c:pt>
                <c:pt idx="750">
                  <c:v>8021.974164526887</c:v>
                </c:pt>
                <c:pt idx="751">
                  <c:v>8021.974164526887</c:v>
                </c:pt>
                <c:pt idx="752">
                  <c:v>8021.974164526887</c:v>
                </c:pt>
                <c:pt idx="753">
                  <c:v>8021.974164526887</c:v>
                </c:pt>
                <c:pt idx="754">
                  <c:v>8021.974164526887</c:v>
                </c:pt>
                <c:pt idx="755">
                  <c:v>8021.974164526887</c:v>
                </c:pt>
                <c:pt idx="756">
                  <c:v>8021.974164526887</c:v>
                </c:pt>
                <c:pt idx="757">
                  <c:v>8021.974164526887</c:v>
                </c:pt>
                <c:pt idx="758">
                  <c:v>8021.974164526887</c:v>
                </c:pt>
                <c:pt idx="759">
                  <c:v>8021.974164526887</c:v>
                </c:pt>
                <c:pt idx="760">
                  <c:v>8021.974164526887</c:v>
                </c:pt>
                <c:pt idx="761">
                  <c:v>8021.974164526887</c:v>
                </c:pt>
                <c:pt idx="762">
                  <c:v>8021.974164526887</c:v>
                </c:pt>
                <c:pt idx="763">
                  <c:v>8021.974164526887</c:v>
                </c:pt>
                <c:pt idx="764">
                  <c:v>8021.974164526887</c:v>
                </c:pt>
                <c:pt idx="765">
                  <c:v>8021.974164526887</c:v>
                </c:pt>
                <c:pt idx="766">
                  <c:v>8021.974164526887</c:v>
                </c:pt>
                <c:pt idx="767">
                  <c:v>8021.974164526887</c:v>
                </c:pt>
                <c:pt idx="768">
                  <c:v>8021.974164526887</c:v>
                </c:pt>
                <c:pt idx="769">
                  <c:v>8021.974164526887</c:v>
                </c:pt>
                <c:pt idx="770">
                  <c:v>8021.974164526887</c:v>
                </c:pt>
                <c:pt idx="771">
                  <c:v>8021.974164526887</c:v>
                </c:pt>
                <c:pt idx="772">
                  <c:v>8021.974164526887</c:v>
                </c:pt>
                <c:pt idx="773">
                  <c:v>8021.974164526887</c:v>
                </c:pt>
                <c:pt idx="774">
                  <c:v>8021.974164526887</c:v>
                </c:pt>
                <c:pt idx="775">
                  <c:v>8021.974164526887</c:v>
                </c:pt>
                <c:pt idx="776">
                  <c:v>8021.974164526887</c:v>
                </c:pt>
                <c:pt idx="777">
                  <c:v>8021.974164526887</c:v>
                </c:pt>
                <c:pt idx="778">
                  <c:v>8021.974164526887</c:v>
                </c:pt>
                <c:pt idx="779">
                  <c:v>8021.974164526887</c:v>
                </c:pt>
                <c:pt idx="780">
                  <c:v>8021.974164526887</c:v>
                </c:pt>
                <c:pt idx="781">
                  <c:v>8021.974164526887</c:v>
                </c:pt>
                <c:pt idx="782">
                  <c:v>8021.974164526887</c:v>
                </c:pt>
                <c:pt idx="783">
                  <c:v>8021.974164526887</c:v>
                </c:pt>
                <c:pt idx="784">
                  <c:v>8021.974164526887</c:v>
                </c:pt>
                <c:pt idx="785">
                  <c:v>8021.974164526887</c:v>
                </c:pt>
                <c:pt idx="786">
                  <c:v>8021.974164526887</c:v>
                </c:pt>
                <c:pt idx="787">
                  <c:v>8021.974164526887</c:v>
                </c:pt>
                <c:pt idx="788">
                  <c:v>8021.974164526887</c:v>
                </c:pt>
                <c:pt idx="789">
                  <c:v>8021.974164526887</c:v>
                </c:pt>
                <c:pt idx="790">
                  <c:v>8021.974164526887</c:v>
                </c:pt>
                <c:pt idx="791">
                  <c:v>8021.974164526887</c:v>
                </c:pt>
                <c:pt idx="792">
                  <c:v>8021.974164526887</c:v>
                </c:pt>
                <c:pt idx="793">
                  <c:v>8021.974164526887</c:v>
                </c:pt>
                <c:pt idx="794">
                  <c:v>8021.974164526887</c:v>
                </c:pt>
                <c:pt idx="795">
                  <c:v>8021.974164526887</c:v>
                </c:pt>
                <c:pt idx="796">
                  <c:v>8021.974164526887</c:v>
                </c:pt>
                <c:pt idx="797">
                  <c:v>8021.974164526887</c:v>
                </c:pt>
                <c:pt idx="798">
                  <c:v>8021.974164526887</c:v>
                </c:pt>
                <c:pt idx="799">
                  <c:v>8021.974164526887</c:v>
                </c:pt>
                <c:pt idx="800">
                  <c:v>8021.974164526887</c:v>
                </c:pt>
                <c:pt idx="801">
                  <c:v>8021.974164526887</c:v>
                </c:pt>
                <c:pt idx="802">
                  <c:v>8021.974164526887</c:v>
                </c:pt>
                <c:pt idx="803">
                  <c:v>8021.974164526887</c:v>
                </c:pt>
                <c:pt idx="804">
                  <c:v>8021.974164526887</c:v>
                </c:pt>
                <c:pt idx="805">
                  <c:v>8021.974164526887</c:v>
                </c:pt>
                <c:pt idx="806">
                  <c:v>8021.974164526887</c:v>
                </c:pt>
                <c:pt idx="807">
                  <c:v>8021.974164526887</c:v>
                </c:pt>
                <c:pt idx="808">
                  <c:v>8021.974164526887</c:v>
                </c:pt>
                <c:pt idx="809">
                  <c:v>8021.974164526887</c:v>
                </c:pt>
                <c:pt idx="810">
                  <c:v>8021.974164526887</c:v>
                </c:pt>
                <c:pt idx="811">
                  <c:v>8021.974164526887</c:v>
                </c:pt>
                <c:pt idx="812">
                  <c:v>8021.974164526887</c:v>
                </c:pt>
                <c:pt idx="813">
                  <c:v>8021.974164526887</c:v>
                </c:pt>
                <c:pt idx="814">
                  <c:v>8021.974164526887</c:v>
                </c:pt>
                <c:pt idx="815">
                  <c:v>8021.974164526887</c:v>
                </c:pt>
                <c:pt idx="816">
                  <c:v>8021.974164526887</c:v>
                </c:pt>
                <c:pt idx="817">
                  <c:v>8021.974164526887</c:v>
                </c:pt>
                <c:pt idx="818">
                  <c:v>8021.974164526887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Trans!$C$2:$C$820</c:f>
              <c:numCache>
                <c:formatCode>General</c:formatCode>
                <c:ptCount val="819"/>
                <c:pt idx="0">
                  <c:v>10714.60982165757</c:v>
                </c:pt>
                <c:pt idx="1">
                  <c:v>10714.60982165757</c:v>
                </c:pt>
                <c:pt idx="2">
                  <c:v>10714.60982165757</c:v>
                </c:pt>
                <c:pt idx="3">
                  <c:v>10714.60982165757</c:v>
                </c:pt>
                <c:pt idx="4">
                  <c:v>10714.60982165757</c:v>
                </c:pt>
                <c:pt idx="5">
                  <c:v>10714.60982165757</c:v>
                </c:pt>
                <c:pt idx="6">
                  <c:v>10714.60982165757</c:v>
                </c:pt>
                <c:pt idx="7">
                  <c:v>10714.60982165757</c:v>
                </c:pt>
                <c:pt idx="8">
                  <c:v>10714.60982165757</c:v>
                </c:pt>
                <c:pt idx="9">
                  <c:v>10714.60982165757</c:v>
                </c:pt>
                <c:pt idx="10">
                  <c:v>10714.60982165757</c:v>
                </c:pt>
                <c:pt idx="11">
                  <c:v>10714.60982165757</c:v>
                </c:pt>
                <c:pt idx="12">
                  <c:v>10714.60982165757</c:v>
                </c:pt>
                <c:pt idx="13">
                  <c:v>10714.60982165757</c:v>
                </c:pt>
                <c:pt idx="14">
                  <c:v>10714.60982165757</c:v>
                </c:pt>
                <c:pt idx="15">
                  <c:v>10714.60982165757</c:v>
                </c:pt>
                <c:pt idx="16">
                  <c:v>10714.60982165757</c:v>
                </c:pt>
                <c:pt idx="17">
                  <c:v>10714.60982165757</c:v>
                </c:pt>
                <c:pt idx="18">
                  <c:v>10714.60982165757</c:v>
                </c:pt>
                <c:pt idx="19">
                  <c:v>10714.60982165757</c:v>
                </c:pt>
                <c:pt idx="20">
                  <c:v>10714.60982165757</c:v>
                </c:pt>
                <c:pt idx="21">
                  <c:v>10714.60982165757</c:v>
                </c:pt>
                <c:pt idx="22">
                  <c:v>10714.60982165757</c:v>
                </c:pt>
                <c:pt idx="23">
                  <c:v>10714.60982165757</c:v>
                </c:pt>
                <c:pt idx="24">
                  <c:v>10714.60982165757</c:v>
                </c:pt>
                <c:pt idx="25">
                  <c:v>10714.60982165757</c:v>
                </c:pt>
                <c:pt idx="26">
                  <c:v>10714.60982165757</c:v>
                </c:pt>
                <c:pt idx="27">
                  <c:v>10714.60982165757</c:v>
                </c:pt>
                <c:pt idx="28">
                  <c:v>10714.60982165757</c:v>
                </c:pt>
                <c:pt idx="29">
                  <c:v>10714.60982165757</c:v>
                </c:pt>
                <c:pt idx="30">
                  <c:v>10714.60982165757</c:v>
                </c:pt>
                <c:pt idx="31">
                  <c:v>10714.60982165757</c:v>
                </c:pt>
                <c:pt idx="32">
                  <c:v>10714.60982165757</c:v>
                </c:pt>
                <c:pt idx="33">
                  <c:v>10714.60982165757</c:v>
                </c:pt>
                <c:pt idx="34">
                  <c:v>10714.60982165757</c:v>
                </c:pt>
                <c:pt idx="35">
                  <c:v>10714.60982165757</c:v>
                </c:pt>
                <c:pt idx="36">
                  <c:v>10714.60982165757</c:v>
                </c:pt>
                <c:pt idx="37">
                  <c:v>10714.60982165757</c:v>
                </c:pt>
                <c:pt idx="38">
                  <c:v>10714.60982165757</c:v>
                </c:pt>
                <c:pt idx="39">
                  <c:v>10714.60982165757</c:v>
                </c:pt>
                <c:pt idx="40">
                  <c:v>10714.60982165757</c:v>
                </c:pt>
                <c:pt idx="41">
                  <c:v>10714.60982165757</c:v>
                </c:pt>
                <c:pt idx="42">
                  <c:v>10714.60982165757</c:v>
                </c:pt>
                <c:pt idx="43">
                  <c:v>10714.60982165757</c:v>
                </c:pt>
                <c:pt idx="44">
                  <c:v>10714.60982165757</c:v>
                </c:pt>
                <c:pt idx="45">
                  <c:v>10714.60982165757</c:v>
                </c:pt>
                <c:pt idx="46">
                  <c:v>10714.60982165757</c:v>
                </c:pt>
                <c:pt idx="47">
                  <c:v>10714.60982165757</c:v>
                </c:pt>
                <c:pt idx="48">
                  <c:v>10714.60982165757</c:v>
                </c:pt>
                <c:pt idx="49">
                  <c:v>10714.60982165757</c:v>
                </c:pt>
                <c:pt idx="50">
                  <c:v>10714.60982165757</c:v>
                </c:pt>
                <c:pt idx="51">
                  <c:v>10714.60982165757</c:v>
                </c:pt>
                <c:pt idx="52">
                  <c:v>10714.60982165757</c:v>
                </c:pt>
                <c:pt idx="53">
                  <c:v>10714.60982165757</c:v>
                </c:pt>
                <c:pt idx="54">
                  <c:v>10714.60982165757</c:v>
                </c:pt>
                <c:pt idx="55">
                  <c:v>10714.60982165757</c:v>
                </c:pt>
                <c:pt idx="56">
                  <c:v>10714.60982165757</c:v>
                </c:pt>
                <c:pt idx="57">
                  <c:v>10714.60982165757</c:v>
                </c:pt>
                <c:pt idx="58">
                  <c:v>10714.60982165757</c:v>
                </c:pt>
                <c:pt idx="59">
                  <c:v>10714.60982165757</c:v>
                </c:pt>
                <c:pt idx="60">
                  <c:v>10714.60982165757</c:v>
                </c:pt>
                <c:pt idx="61">
                  <c:v>10714.60982165757</c:v>
                </c:pt>
                <c:pt idx="62">
                  <c:v>10714.60982165757</c:v>
                </c:pt>
                <c:pt idx="63">
                  <c:v>10714.60982165757</c:v>
                </c:pt>
                <c:pt idx="64">
                  <c:v>10714.60982165757</c:v>
                </c:pt>
                <c:pt idx="65">
                  <c:v>10714.60982165757</c:v>
                </c:pt>
                <c:pt idx="66">
                  <c:v>10714.60982165757</c:v>
                </c:pt>
                <c:pt idx="67">
                  <c:v>10714.60982165757</c:v>
                </c:pt>
                <c:pt idx="68">
                  <c:v>10714.60982165757</c:v>
                </c:pt>
                <c:pt idx="69">
                  <c:v>10714.60982165757</c:v>
                </c:pt>
                <c:pt idx="70">
                  <c:v>10714.60982165757</c:v>
                </c:pt>
                <c:pt idx="71">
                  <c:v>10714.60982165757</c:v>
                </c:pt>
                <c:pt idx="72">
                  <c:v>10714.60982165757</c:v>
                </c:pt>
                <c:pt idx="73">
                  <c:v>10714.60982165757</c:v>
                </c:pt>
                <c:pt idx="74">
                  <c:v>10714.60982165757</c:v>
                </c:pt>
                <c:pt idx="75">
                  <c:v>10714.60982165757</c:v>
                </c:pt>
                <c:pt idx="76">
                  <c:v>10714.60982165757</c:v>
                </c:pt>
                <c:pt idx="77">
                  <c:v>10714.60982165757</c:v>
                </c:pt>
                <c:pt idx="78">
                  <c:v>10714.60982165757</c:v>
                </c:pt>
                <c:pt idx="79">
                  <c:v>10714.60982165757</c:v>
                </c:pt>
                <c:pt idx="80">
                  <c:v>10714.60982165757</c:v>
                </c:pt>
                <c:pt idx="81">
                  <c:v>10714.60982165757</c:v>
                </c:pt>
                <c:pt idx="82">
                  <c:v>10714.60982165757</c:v>
                </c:pt>
                <c:pt idx="83">
                  <c:v>10714.60982165757</c:v>
                </c:pt>
                <c:pt idx="84">
                  <c:v>10714.60982165757</c:v>
                </c:pt>
                <c:pt idx="85">
                  <c:v>10714.60982165757</c:v>
                </c:pt>
                <c:pt idx="86">
                  <c:v>10714.60982165757</c:v>
                </c:pt>
                <c:pt idx="87">
                  <c:v>10714.60982165757</c:v>
                </c:pt>
                <c:pt idx="88">
                  <c:v>10714.60982165757</c:v>
                </c:pt>
                <c:pt idx="89">
                  <c:v>10714.60982165757</c:v>
                </c:pt>
                <c:pt idx="90">
                  <c:v>10714.60982165757</c:v>
                </c:pt>
                <c:pt idx="91">
                  <c:v>10714.60982165757</c:v>
                </c:pt>
                <c:pt idx="92">
                  <c:v>10714.60982165757</c:v>
                </c:pt>
                <c:pt idx="93">
                  <c:v>10714.60982165757</c:v>
                </c:pt>
                <c:pt idx="94">
                  <c:v>10714.60982165757</c:v>
                </c:pt>
                <c:pt idx="95">
                  <c:v>10714.60982165757</c:v>
                </c:pt>
                <c:pt idx="96">
                  <c:v>10714.60982165757</c:v>
                </c:pt>
                <c:pt idx="97">
                  <c:v>10714.60982165757</c:v>
                </c:pt>
                <c:pt idx="98">
                  <c:v>10714.60982165757</c:v>
                </c:pt>
                <c:pt idx="99">
                  <c:v>10714.60982165757</c:v>
                </c:pt>
                <c:pt idx="100">
                  <c:v>10714.60982165757</c:v>
                </c:pt>
                <c:pt idx="101">
                  <c:v>10714.60982165757</c:v>
                </c:pt>
                <c:pt idx="102">
                  <c:v>10714.60982165757</c:v>
                </c:pt>
                <c:pt idx="103">
                  <c:v>10714.60982165757</c:v>
                </c:pt>
                <c:pt idx="104">
                  <c:v>10714.60982165757</c:v>
                </c:pt>
                <c:pt idx="105">
                  <c:v>10714.60982165757</c:v>
                </c:pt>
                <c:pt idx="106">
                  <c:v>10714.60982165757</c:v>
                </c:pt>
                <c:pt idx="107">
                  <c:v>10714.60982165757</c:v>
                </c:pt>
                <c:pt idx="108">
                  <c:v>10714.60982165757</c:v>
                </c:pt>
                <c:pt idx="109">
                  <c:v>10714.60982165757</c:v>
                </c:pt>
                <c:pt idx="110">
                  <c:v>10714.60982165757</c:v>
                </c:pt>
                <c:pt idx="111">
                  <c:v>10714.60982165757</c:v>
                </c:pt>
                <c:pt idx="112">
                  <c:v>10714.60982165757</c:v>
                </c:pt>
                <c:pt idx="113">
                  <c:v>10714.60982165757</c:v>
                </c:pt>
                <c:pt idx="114">
                  <c:v>10714.60982165757</c:v>
                </c:pt>
                <c:pt idx="115">
                  <c:v>10714.60982165757</c:v>
                </c:pt>
                <c:pt idx="116">
                  <c:v>10714.60982165757</c:v>
                </c:pt>
                <c:pt idx="117">
                  <c:v>10714.60982165757</c:v>
                </c:pt>
                <c:pt idx="118">
                  <c:v>10714.60982165757</c:v>
                </c:pt>
                <c:pt idx="119">
                  <c:v>10714.60982165757</c:v>
                </c:pt>
                <c:pt idx="120">
                  <c:v>10714.60982165757</c:v>
                </c:pt>
                <c:pt idx="121">
                  <c:v>10714.60982165757</c:v>
                </c:pt>
                <c:pt idx="122">
                  <c:v>10714.60982165757</c:v>
                </c:pt>
                <c:pt idx="123">
                  <c:v>10714.60982165757</c:v>
                </c:pt>
                <c:pt idx="124">
                  <c:v>10714.60982165757</c:v>
                </c:pt>
                <c:pt idx="125">
                  <c:v>10714.60982165757</c:v>
                </c:pt>
                <c:pt idx="126">
                  <c:v>10714.60982165757</c:v>
                </c:pt>
                <c:pt idx="127">
                  <c:v>10714.60982165757</c:v>
                </c:pt>
                <c:pt idx="128">
                  <c:v>10714.60982165757</c:v>
                </c:pt>
                <c:pt idx="129">
                  <c:v>10714.60982165757</c:v>
                </c:pt>
                <c:pt idx="130">
                  <c:v>10714.60982165757</c:v>
                </c:pt>
                <c:pt idx="131">
                  <c:v>10714.60982165757</c:v>
                </c:pt>
                <c:pt idx="132">
                  <c:v>10714.60982165757</c:v>
                </c:pt>
                <c:pt idx="133">
                  <c:v>10714.60982165757</c:v>
                </c:pt>
                <c:pt idx="134">
                  <c:v>10714.60982165757</c:v>
                </c:pt>
                <c:pt idx="135">
                  <c:v>10714.60982165757</c:v>
                </c:pt>
                <c:pt idx="136">
                  <c:v>10714.60982165757</c:v>
                </c:pt>
                <c:pt idx="137">
                  <c:v>10714.60982165757</c:v>
                </c:pt>
                <c:pt idx="138">
                  <c:v>10714.60982165757</c:v>
                </c:pt>
                <c:pt idx="139">
                  <c:v>10714.60982165757</c:v>
                </c:pt>
                <c:pt idx="140">
                  <c:v>10714.60982165757</c:v>
                </c:pt>
                <c:pt idx="141">
                  <c:v>10714.60982165757</c:v>
                </c:pt>
                <c:pt idx="142">
                  <c:v>10714.60982165757</c:v>
                </c:pt>
                <c:pt idx="143">
                  <c:v>10714.60982165757</c:v>
                </c:pt>
                <c:pt idx="144">
                  <c:v>10714.60982165757</c:v>
                </c:pt>
                <c:pt idx="145">
                  <c:v>10714.60982165757</c:v>
                </c:pt>
                <c:pt idx="146">
                  <c:v>10714.60982165757</c:v>
                </c:pt>
                <c:pt idx="147">
                  <c:v>10714.60982165757</c:v>
                </c:pt>
                <c:pt idx="148">
                  <c:v>10714.60982165757</c:v>
                </c:pt>
                <c:pt idx="149">
                  <c:v>10714.60982165757</c:v>
                </c:pt>
                <c:pt idx="150">
                  <c:v>10714.60982165757</c:v>
                </c:pt>
                <c:pt idx="151">
                  <c:v>10714.60982165757</c:v>
                </c:pt>
                <c:pt idx="152">
                  <c:v>10714.60982165757</c:v>
                </c:pt>
                <c:pt idx="153">
                  <c:v>10714.60982165757</c:v>
                </c:pt>
                <c:pt idx="154">
                  <c:v>10714.60982165757</c:v>
                </c:pt>
                <c:pt idx="155">
                  <c:v>10714.60982165757</c:v>
                </c:pt>
                <c:pt idx="156">
                  <c:v>10714.60982165757</c:v>
                </c:pt>
                <c:pt idx="157">
                  <c:v>10714.60982165757</c:v>
                </c:pt>
                <c:pt idx="158">
                  <c:v>10714.60982165757</c:v>
                </c:pt>
                <c:pt idx="159">
                  <c:v>10714.60982165757</c:v>
                </c:pt>
                <c:pt idx="160">
                  <c:v>10714.60982165757</c:v>
                </c:pt>
                <c:pt idx="161">
                  <c:v>10714.60982165757</c:v>
                </c:pt>
                <c:pt idx="162">
                  <c:v>10714.60982165757</c:v>
                </c:pt>
                <c:pt idx="163">
                  <c:v>10714.60982165757</c:v>
                </c:pt>
                <c:pt idx="164">
                  <c:v>10714.60982165757</c:v>
                </c:pt>
                <c:pt idx="165">
                  <c:v>10714.60982165757</c:v>
                </c:pt>
                <c:pt idx="166">
                  <c:v>10714.60982165757</c:v>
                </c:pt>
                <c:pt idx="167">
                  <c:v>10714.60982165757</c:v>
                </c:pt>
                <c:pt idx="168">
                  <c:v>10714.60982165757</c:v>
                </c:pt>
                <c:pt idx="169">
                  <c:v>10714.60982165757</c:v>
                </c:pt>
                <c:pt idx="170">
                  <c:v>10714.60982165757</c:v>
                </c:pt>
                <c:pt idx="171">
                  <c:v>10714.60982165757</c:v>
                </c:pt>
                <c:pt idx="172">
                  <c:v>10714.60982165757</c:v>
                </c:pt>
                <c:pt idx="173">
                  <c:v>10714.60982165757</c:v>
                </c:pt>
                <c:pt idx="174">
                  <c:v>10714.60982165757</c:v>
                </c:pt>
                <c:pt idx="175">
                  <c:v>10714.60982165757</c:v>
                </c:pt>
                <c:pt idx="176">
                  <c:v>10714.60982165757</c:v>
                </c:pt>
                <c:pt idx="177">
                  <c:v>10714.60982165757</c:v>
                </c:pt>
                <c:pt idx="178">
                  <c:v>10714.60982165757</c:v>
                </c:pt>
                <c:pt idx="179">
                  <c:v>10714.60982165757</c:v>
                </c:pt>
                <c:pt idx="180">
                  <c:v>10714.60982165757</c:v>
                </c:pt>
                <c:pt idx="181">
                  <c:v>10714.60982165757</c:v>
                </c:pt>
                <c:pt idx="182">
                  <c:v>10714.60982165757</c:v>
                </c:pt>
                <c:pt idx="183">
                  <c:v>10714.60982165757</c:v>
                </c:pt>
                <c:pt idx="184">
                  <c:v>10714.60982165757</c:v>
                </c:pt>
                <c:pt idx="185">
                  <c:v>10714.60982165757</c:v>
                </c:pt>
                <c:pt idx="186">
                  <c:v>10714.60982165757</c:v>
                </c:pt>
                <c:pt idx="187">
                  <c:v>10714.60982165757</c:v>
                </c:pt>
                <c:pt idx="188">
                  <c:v>10714.60982165757</c:v>
                </c:pt>
                <c:pt idx="189">
                  <c:v>10714.60982165757</c:v>
                </c:pt>
                <c:pt idx="190">
                  <c:v>10714.60982165757</c:v>
                </c:pt>
                <c:pt idx="191">
                  <c:v>10714.60982165757</c:v>
                </c:pt>
                <c:pt idx="192">
                  <c:v>10714.60982165757</c:v>
                </c:pt>
                <c:pt idx="193">
                  <c:v>10714.60982165757</c:v>
                </c:pt>
                <c:pt idx="194">
                  <c:v>10714.60982165757</c:v>
                </c:pt>
                <c:pt idx="195">
                  <c:v>10714.60982165757</c:v>
                </c:pt>
                <c:pt idx="196">
                  <c:v>10714.60982165757</c:v>
                </c:pt>
                <c:pt idx="197">
                  <c:v>10714.60982165757</c:v>
                </c:pt>
                <c:pt idx="198">
                  <c:v>10714.60982165757</c:v>
                </c:pt>
                <c:pt idx="199">
                  <c:v>10714.60982165757</c:v>
                </c:pt>
                <c:pt idx="200">
                  <c:v>10714.60982165757</c:v>
                </c:pt>
                <c:pt idx="201">
                  <c:v>10714.60982165757</c:v>
                </c:pt>
                <c:pt idx="202">
                  <c:v>10714.60982165757</c:v>
                </c:pt>
                <c:pt idx="203">
                  <c:v>10714.60982165757</c:v>
                </c:pt>
                <c:pt idx="204">
                  <c:v>10714.60982165757</c:v>
                </c:pt>
                <c:pt idx="205">
                  <c:v>10714.60982165757</c:v>
                </c:pt>
                <c:pt idx="206">
                  <c:v>10714.60982165757</c:v>
                </c:pt>
                <c:pt idx="207">
                  <c:v>10714.60982165757</c:v>
                </c:pt>
                <c:pt idx="208">
                  <c:v>10714.60982165757</c:v>
                </c:pt>
                <c:pt idx="209">
                  <c:v>10714.60982165757</c:v>
                </c:pt>
                <c:pt idx="210">
                  <c:v>10714.60982165757</c:v>
                </c:pt>
                <c:pt idx="211">
                  <c:v>10714.60982165757</c:v>
                </c:pt>
                <c:pt idx="212">
                  <c:v>10714.60982165757</c:v>
                </c:pt>
                <c:pt idx="213">
                  <c:v>10714.60982165757</c:v>
                </c:pt>
                <c:pt idx="214">
                  <c:v>10714.60982165757</c:v>
                </c:pt>
                <c:pt idx="215">
                  <c:v>10714.60982165757</c:v>
                </c:pt>
                <c:pt idx="216">
                  <c:v>10714.60982165757</c:v>
                </c:pt>
                <c:pt idx="217">
                  <c:v>10714.60982165757</c:v>
                </c:pt>
                <c:pt idx="218">
                  <c:v>10714.60982165757</c:v>
                </c:pt>
                <c:pt idx="219">
                  <c:v>10714.60982165757</c:v>
                </c:pt>
                <c:pt idx="220">
                  <c:v>10714.60982165757</c:v>
                </c:pt>
                <c:pt idx="221">
                  <c:v>10714.60982165757</c:v>
                </c:pt>
                <c:pt idx="222">
                  <c:v>10714.60982165757</c:v>
                </c:pt>
                <c:pt idx="223">
                  <c:v>10714.60982165757</c:v>
                </c:pt>
                <c:pt idx="224">
                  <c:v>10714.60982165757</c:v>
                </c:pt>
                <c:pt idx="225">
                  <c:v>10714.60982165757</c:v>
                </c:pt>
                <c:pt idx="226">
                  <c:v>10714.60982165757</c:v>
                </c:pt>
                <c:pt idx="227">
                  <c:v>10714.60982165757</c:v>
                </c:pt>
                <c:pt idx="228">
                  <c:v>10714.60982165757</c:v>
                </c:pt>
                <c:pt idx="229">
                  <c:v>10714.60982165757</c:v>
                </c:pt>
                <c:pt idx="230">
                  <c:v>10714.60982165757</c:v>
                </c:pt>
                <c:pt idx="231">
                  <c:v>10714.60982165757</c:v>
                </c:pt>
                <c:pt idx="232">
                  <c:v>10714.60982165757</c:v>
                </c:pt>
                <c:pt idx="233">
                  <c:v>10714.60982165757</c:v>
                </c:pt>
                <c:pt idx="234">
                  <c:v>10714.60982165757</c:v>
                </c:pt>
                <c:pt idx="235">
                  <c:v>10714.60982165757</c:v>
                </c:pt>
                <c:pt idx="236">
                  <c:v>10714.60982165757</c:v>
                </c:pt>
                <c:pt idx="237">
                  <c:v>10714.60982165757</c:v>
                </c:pt>
                <c:pt idx="238">
                  <c:v>10714.60982165757</c:v>
                </c:pt>
                <c:pt idx="239">
                  <c:v>10714.60982165757</c:v>
                </c:pt>
                <c:pt idx="240">
                  <c:v>10714.60982165757</c:v>
                </c:pt>
                <c:pt idx="241">
                  <c:v>10714.60982165757</c:v>
                </c:pt>
                <c:pt idx="242">
                  <c:v>10714.60982165757</c:v>
                </c:pt>
                <c:pt idx="243">
                  <c:v>10714.60982165757</c:v>
                </c:pt>
                <c:pt idx="244">
                  <c:v>10714.60982165757</c:v>
                </c:pt>
                <c:pt idx="245">
                  <c:v>10714.60982165757</c:v>
                </c:pt>
                <c:pt idx="246">
                  <c:v>10714.60982165757</c:v>
                </c:pt>
                <c:pt idx="247">
                  <c:v>10714.60982165757</c:v>
                </c:pt>
                <c:pt idx="248">
                  <c:v>10714.60982165757</c:v>
                </c:pt>
                <c:pt idx="249">
                  <c:v>10714.60982165757</c:v>
                </c:pt>
                <c:pt idx="250">
                  <c:v>10714.60982165757</c:v>
                </c:pt>
                <c:pt idx="251">
                  <c:v>10714.60982165757</c:v>
                </c:pt>
                <c:pt idx="252">
                  <c:v>10714.60982165757</c:v>
                </c:pt>
                <c:pt idx="253">
                  <c:v>10714.60982165757</c:v>
                </c:pt>
                <c:pt idx="254">
                  <c:v>10714.60982165757</c:v>
                </c:pt>
                <c:pt idx="255">
                  <c:v>10714.60982165757</c:v>
                </c:pt>
                <c:pt idx="256">
                  <c:v>10714.60982165757</c:v>
                </c:pt>
                <c:pt idx="257">
                  <c:v>10714.60982165757</c:v>
                </c:pt>
                <c:pt idx="258">
                  <c:v>10714.60982165757</c:v>
                </c:pt>
                <c:pt idx="259">
                  <c:v>10714.60982165757</c:v>
                </c:pt>
                <c:pt idx="260">
                  <c:v>10714.60982165757</c:v>
                </c:pt>
                <c:pt idx="261">
                  <c:v>10714.60982165757</c:v>
                </c:pt>
                <c:pt idx="262">
                  <c:v>10714.60982165757</c:v>
                </c:pt>
                <c:pt idx="263">
                  <c:v>10714.60982165757</c:v>
                </c:pt>
                <c:pt idx="264">
                  <c:v>10714.60982165757</c:v>
                </c:pt>
                <c:pt idx="265">
                  <c:v>10714.60982165757</c:v>
                </c:pt>
                <c:pt idx="266">
                  <c:v>10714.60982165757</c:v>
                </c:pt>
                <c:pt idx="267">
                  <c:v>10714.60982165757</c:v>
                </c:pt>
                <c:pt idx="268">
                  <c:v>10714.60982165757</c:v>
                </c:pt>
                <c:pt idx="269">
                  <c:v>10714.60982165757</c:v>
                </c:pt>
                <c:pt idx="270">
                  <c:v>10714.60982165757</c:v>
                </c:pt>
                <c:pt idx="271">
                  <c:v>10714.60982165757</c:v>
                </c:pt>
                <c:pt idx="272">
                  <c:v>10714.60982165757</c:v>
                </c:pt>
                <c:pt idx="273">
                  <c:v>10714.60982165757</c:v>
                </c:pt>
                <c:pt idx="274">
                  <c:v>10714.60982165757</c:v>
                </c:pt>
                <c:pt idx="275">
                  <c:v>10714.60982165757</c:v>
                </c:pt>
                <c:pt idx="276">
                  <c:v>10714.60982165757</c:v>
                </c:pt>
                <c:pt idx="277">
                  <c:v>10714.60982165757</c:v>
                </c:pt>
                <c:pt idx="278">
                  <c:v>10714.60982165757</c:v>
                </c:pt>
                <c:pt idx="279">
                  <c:v>10714.60982165757</c:v>
                </c:pt>
                <c:pt idx="280">
                  <c:v>10714.60982165757</c:v>
                </c:pt>
                <c:pt idx="281">
                  <c:v>10714.60982165757</c:v>
                </c:pt>
                <c:pt idx="282">
                  <c:v>10714.60982165757</c:v>
                </c:pt>
                <c:pt idx="283">
                  <c:v>10714.60982165757</c:v>
                </c:pt>
                <c:pt idx="284">
                  <c:v>10714.60982165757</c:v>
                </c:pt>
                <c:pt idx="285">
                  <c:v>10714.60982165757</c:v>
                </c:pt>
                <c:pt idx="286">
                  <c:v>10714.60982165757</c:v>
                </c:pt>
                <c:pt idx="287">
                  <c:v>10714.60982165757</c:v>
                </c:pt>
                <c:pt idx="288">
                  <c:v>10714.60982165757</c:v>
                </c:pt>
                <c:pt idx="289">
                  <c:v>10714.60982165757</c:v>
                </c:pt>
                <c:pt idx="290">
                  <c:v>10714.60982165757</c:v>
                </c:pt>
                <c:pt idx="291">
                  <c:v>10714.60982165757</c:v>
                </c:pt>
                <c:pt idx="292">
                  <c:v>10714.60982165757</c:v>
                </c:pt>
                <c:pt idx="293">
                  <c:v>10714.60982165757</c:v>
                </c:pt>
                <c:pt idx="294">
                  <c:v>10714.60982165757</c:v>
                </c:pt>
                <c:pt idx="295">
                  <c:v>10714.60982165757</c:v>
                </c:pt>
                <c:pt idx="296">
                  <c:v>10714.60982165757</c:v>
                </c:pt>
                <c:pt idx="297">
                  <c:v>10714.60982165757</c:v>
                </c:pt>
                <c:pt idx="298">
                  <c:v>10714.60982165757</c:v>
                </c:pt>
                <c:pt idx="299">
                  <c:v>10714.60982165757</c:v>
                </c:pt>
                <c:pt idx="300">
                  <c:v>10714.60982165757</c:v>
                </c:pt>
                <c:pt idx="301">
                  <c:v>10714.60982165757</c:v>
                </c:pt>
                <c:pt idx="302">
                  <c:v>10714.60982165757</c:v>
                </c:pt>
                <c:pt idx="303">
                  <c:v>10714.60982165757</c:v>
                </c:pt>
                <c:pt idx="304">
                  <c:v>10714.60982165757</c:v>
                </c:pt>
                <c:pt idx="305">
                  <c:v>10714.60982165757</c:v>
                </c:pt>
                <c:pt idx="306">
                  <c:v>10714.60982165757</c:v>
                </c:pt>
                <c:pt idx="307">
                  <c:v>10714.60982165757</c:v>
                </c:pt>
                <c:pt idx="308">
                  <c:v>10714.60982165757</c:v>
                </c:pt>
                <c:pt idx="309">
                  <c:v>10714.60982165757</c:v>
                </c:pt>
                <c:pt idx="310">
                  <c:v>10714.60982165757</c:v>
                </c:pt>
                <c:pt idx="311">
                  <c:v>10714.60982165757</c:v>
                </c:pt>
                <c:pt idx="312">
                  <c:v>10714.60982165757</c:v>
                </c:pt>
                <c:pt idx="313">
                  <c:v>10714.60982165757</c:v>
                </c:pt>
                <c:pt idx="314">
                  <c:v>10714.60982165757</c:v>
                </c:pt>
                <c:pt idx="315">
                  <c:v>10714.60982165757</c:v>
                </c:pt>
                <c:pt idx="316">
                  <c:v>10714.60982165757</c:v>
                </c:pt>
                <c:pt idx="317">
                  <c:v>10714.60982165757</c:v>
                </c:pt>
                <c:pt idx="318">
                  <c:v>10714.60982165757</c:v>
                </c:pt>
                <c:pt idx="319">
                  <c:v>10714.60982165757</c:v>
                </c:pt>
                <c:pt idx="320">
                  <c:v>10714.60982165757</c:v>
                </c:pt>
                <c:pt idx="321">
                  <c:v>10714.60982165757</c:v>
                </c:pt>
                <c:pt idx="322">
                  <c:v>10714.60982165757</c:v>
                </c:pt>
                <c:pt idx="323">
                  <c:v>10714.60982165757</c:v>
                </c:pt>
                <c:pt idx="324">
                  <c:v>10714.60982165757</c:v>
                </c:pt>
                <c:pt idx="325">
                  <c:v>10714.60982165757</c:v>
                </c:pt>
                <c:pt idx="326">
                  <c:v>10714.60982165757</c:v>
                </c:pt>
                <c:pt idx="327">
                  <c:v>10714.60982165757</c:v>
                </c:pt>
                <c:pt idx="328">
                  <c:v>10714.60982165757</c:v>
                </c:pt>
                <c:pt idx="329">
                  <c:v>10714.60982165757</c:v>
                </c:pt>
                <c:pt idx="330">
                  <c:v>10714.60982165757</c:v>
                </c:pt>
                <c:pt idx="331">
                  <c:v>10714.60982165757</c:v>
                </c:pt>
                <c:pt idx="332">
                  <c:v>10714.60982165757</c:v>
                </c:pt>
                <c:pt idx="333">
                  <c:v>10714.60982165757</c:v>
                </c:pt>
                <c:pt idx="334">
                  <c:v>10714.60982165757</c:v>
                </c:pt>
                <c:pt idx="335">
                  <c:v>10714.60982165757</c:v>
                </c:pt>
                <c:pt idx="336">
                  <c:v>10714.60982165757</c:v>
                </c:pt>
                <c:pt idx="337">
                  <c:v>10714.60982165757</c:v>
                </c:pt>
                <c:pt idx="338">
                  <c:v>10714.60982165757</c:v>
                </c:pt>
                <c:pt idx="339">
                  <c:v>10714.60982165757</c:v>
                </c:pt>
                <c:pt idx="340">
                  <c:v>10714.60982165757</c:v>
                </c:pt>
                <c:pt idx="341">
                  <c:v>10714.60982165757</c:v>
                </c:pt>
                <c:pt idx="342">
                  <c:v>10714.60982165757</c:v>
                </c:pt>
                <c:pt idx="343">
                  <c:v>10714.60982165757</c:v>
                </c:pt>
                <c:pt idx="344">
                  <c:v>10714.60982165757</c:v>
                </c:pt>
                <c:pt idx="345">
                  <c:v>10714.60982165757</c:v>
                </c:pt>
                <c:pt idx="346">
                  <c:v>10714.60982165757</c:v>
                </c:pt>
                <c:pt idx="347">
                  <c:v>10714.60982165757</c:v>
                </c:pt>
                <c:pt idx="348">
                  <c:v>10714.60982165757</c:v>
                </c:pt>
                <c:pt idx="349">
                  <c:v>10714.60982165757</c:v>
                </c:pt>
                <c:pt idx="350">
                  <c:v>10714.60982165757</c:v>
                </c:pt>
                <c:pt idx="351">
                  <c:v>10714.60982165757</c:v>
                </c:pt>
                <c:pt idx="352">
                  <c:v>10714.60982165757</c:v>
                </c:pt>
                <c:pt idx="353">
                  <c:v>10714.60982165757</c:v>
                </c:pt>
                <c:pt idx="354">
                  <c:v>10714.60982165757</c:v>
                </c:pt>
                <c:pt idx="355">
                  <c:v>10714.60982165757</c:v>
                </c:pt>
                <c:pt idx="356">
                  <c:v>10714.60982165757</c:v>
                </c:pt>
                <c:pt idx="357">
                  <c:v>10714.60982165757</c:v>
                </c:pt>
                <c:pt idx="358">
                  <c:v>10714.60982165757</c:v>
                </c:pt>
                <c:pt idx="359">
                  <c:v>10714.60982165757</c:v>
                </c:pt>
                <c:pt idx="360">
                  <c:v>10714.60982165757</c:v>
                </c:pt>
                <c:pt idx="361">
                  <c:v>10714.60982165757</c:v>
                </c:pt>
                <c:pt idx="362">
                  <c:v>10714.60982165757</c:v>
                </c:pt>
                <c:pt idx="363">
                  <c:v>10714.60982165757</c:v>
                </c:pt>
                <c:pt idx="364">
                  <c:v>10714.60982165757</c:v>
                </c:pt>
                <c:pt idx="365">
                  <c:v>10714.60982165757</c:v>
                </c:pt>
                <c:pt idx="366">
                  <c:v>10714.60982165757</c:v>
                </c:pt>
                <c:pt idx="367">
                  <c:v>10714.60982165757</c:v>
                </c:pt>
                <c:pt idx="368">
                  <c:v>10714.60982165757</c:v>
                </c:pt>
                <c:pt idx="369">
                  <c:v>10714.60982165757</c:v>
                </c:pt>
                <c:pt idx="370">
                  <c:v>10714.60982165757</c:v>
                </c:pt>
                <c:pt idx="371">
                  <c:v>10714.60982165757</c:v>
                </c:pt>
                <c:pt idx="372">
                  <c:v>10714.60982165757</c:v>
                </c:pt>
                <c:pt idx="373">
                  <c:v>10714.60982165757</c:v>
                </c:pt>
                <c:pt idx="374">
                  <c:v>10714.60982165757</c:v>
                </c:pt>
                <c:pt idx="375">
                  <c:v>10714.60982165757</c:v>
                </c:pt>
                <c:pt idx="376">
                  <c:v>10714.60982165757</c:v>
                </c:pt>
                <c:pt idx="377">
                  <c:v>10714.60982165757</c:v>
                </c:pt>
                <c:pt idx="378">
                  <c:v>10714.60982165757</c:v>
                </c:pt>
                <c:pt idx="379">
                  <c:v>10714.60982165757</c:v>
                </c:pt>
                <c:pt idx="380">
                  <c:v>10714.60982165757</c:v>
                </c:pt>
                <c:pt idx="381">
                  <c:v>10714.60982165757</c:v>
                </c:pt>
                <c:pt idx="382">
                  <c:v>10714.60982165757</c:v>
                </c:pt>
                <c:pt idx="383">
                  <c:v>10714.60982165757</c:v>
                </c:pt>
                <c:pt idx="384">
                  <c:v>10714.60982165757</c:v>
                </c:pt>
                <c:pt idx="385">
                  <c:v>10714.60982165757</c:v>
                </c:pt>
                <c:pt idx="386">
                  <c:v>10714.60982165757</c:v>
                </c:pt>
                <c:pt idx="387">
                  <c:v>10714.60982165757</c:v>
                </c:pt>
                <c:pt idx="388">
                  <c:v>10714.60982165757</c:v>
                </c:pt>
                <c:pt idx="389">
                  <c:v>10714.60982165757</c:v>
                </c:pt>
                <c:pt idx="390">
                  <c:v>10714.60982165757</c:v>
                </c:pt>
                <c:pt idx="391">
                  <c:v>10714.60982165757</c:v>
                </c:pt>
                <c:pt idx="392">
                  <c:v>10714.60982165757</c:v>
                </c:pt>
                <c:pt idx="393">
                  <c:v>10714.60982165757</c:v>
                </c:pt>
                <c:pt idx="394">
                  <c:v>10714.60982165757</c:v>
                </c:pt>
                <c:pt idx="395">
                  <c:v>10714.60982165757</c:v>
                </c:pt>
                <c:pt idx="396">
                  <c:v>10714.60982165757</c:v>
                </c:pt>
                <c:pt idx="397">
                  <c:v>10714.60982165757</c:v>
                </c:pt>
                <c:pt idx="398">
                  <c:v>10714.60982165757</c:v>
                </c:pt>
                <c:pt idx="399">
                  <c:v>10714.60982165757</c:v>
                </c:pt>
                <c:pt idx="400">
                  <c:v>10714.60982165757</c:v>
                </c:pt>
                <c:pt idx="401">
                  <c:v>10714.60982165757</c:v>
                </c:pt>
                <c:pt idx="402">
                  <c:v>10714.60982165757</c:v>
                </c:pt>
                <c:pt idx="403">
                  <c:v>10714.60982165757</c:v>
                </c:pt>
                <c:pt idx="404">
                  <c:v>10714.60982165757</c:v>
                </c:pt>
                <c:pt idx="405">
                  <c:v>10714.60982165757</c:v>
                </c:pt>
                <c:pt idx="406">
                  <c:v>10714.60982165757</c:v>
                </c:pt>
                <c:pt idx="407">
                  <c:v>10714.60982165757</c:v>
                </c:pt>
                <c:pt idx="408">
                  <c:v>10714.60982165757</c:v>
                </c:pt>
                <c:pt idx="409">
                  <c:v>10714.60982165757</c:v>
                </c:pt>
                <c:pt idx="410">
                  <c:v>10714.60982165757</c:v>
                </c:pt>
                <c:pt idx="411">
                  <c:v>10714.60982165757</c:v>
                </c:pt>
                <c:pt idx="412">
                  <c:v>10714.60982165757</c:v>
                </c:pt>
                <c:pt idx="413">
                  <c:v>10714.60982165757</c:v>
                </c:pt>
                <c:pt idx="414">
                  <c:v>10714.60982165757</c:v>
                </c:pt>
                <c:pt idx="415">
                  <c:v>10714.60982165757</c:v>
                </c:pt>
                <c:pt idx="416">
                  <c:v>10714.60982165757</c:v>
                </c:pt>
                <c:pt idx="417">
                  <c:v>10714.60982165757</c:v>
                </c:pt>
                <c:pt idx="418">
                  <c:v>10714.60982165757</c:v>
                </c:pt>
                <c:pt idx="419">
                  <c:v>10714.60982165757</c:v>
                </c:pt>
                <c:pt idx="420">
                  <c:v>10714.60982165757</c:v>
                </c:pt>
                <c:pt idx="421">
                  <c:v>10714.60982165757</c:v>
                </c:pt>
                <c:pt idx="422">
                  <c:v>10714.60982165757</c:v>
                </c:pt>
                <c:pt idx="423">
                  <c:v>10714.60982165757</c:v>
                </c:pt>
                <c:pt idx="424">
                  <c:v>10714.60982165757</c:v>
                </c:pt>
                <c:pt idx="425">
                  <c:v>10714.60982165757</c:v>
                </c:pt>
                <c:pt idx="426">
                  <c:v>10714.60982165757</c:v>
                </c:pt>
                <c:pt idx="427">
                  <c:v>10714.60982165757</c:v>
                </c:pt>
                <c:pt idx="428">
                  <c:v>10714.60982165757</c:v>
                </c:pt>
                <c:pt idx="429">
                  <c:v>10714.60982165757</c:v>
                </c:pt>
                <c:pt idx="430">
                  <c:v>10714.60982165757</c:v>
                </c:pt>
                <c:pt idx="431">
                  <c:v>10714.60982165757</c:v>
                </c:pt>
                <c:pt idx="432">
                  <c:v>10714.60982165757</c:v>
                </c:pt>
                <c:pt idx="433">
                  <c:v>10714.60982165757</c:v>
                </c:pt>
                <c:pt idx="434">
                  <c:v>10714.60982165757</c:v>
                </c:pt>
                <c:pt idx="435">
                  <c:v>10714.60982165757</c:v>
                </c:pt>
                <c:pt idx="436">
                  <c:v>10714.60982165757</c:v>
                </c:pt>
                <c:pt idx="437">
                  <c:v>10714.60982165757</c:v>
                </c:pt>
                <c:pt idx="438">
                  <c:v>10714.60982165757</c:v>
                </c:pt>
                <c:pt idx="439">
                  <c:v>10714.60982165757</c:v>
                </c:pt>
                <c:pt idx="440">
                  <c:v>10714.60982165757</c:v>
                </c:pt>
                <c:pt idx="441">
                  <c:v>10714.60982165757</c:v>
                </c:pt>
                <c:pt idx="442">
                  <c:v>10714.60982165757</c:v>
                </c:pt>
                <c:pt idx="443">
                  <c:v>10714.60982165757</c:v>
                </c:pt>
                <c:pt idx="444">
                  <c:v>10714.60982165757</c:v>
                </c:pt>
                <c:pt idx="445">
                  <c:v>10714.60982165757</c:v>
                </c:pt>
                <c:pt idx="446">
                  <c:v>10714.60982165757</c:v>
                </c:pt>
                <c:pt idx="447">
                  <c:v>10714.60982165757</c:v>
                </c:pt>
                <c:pt idx="448">
                  <c:v>10714.60982165757</c:v>
                </c:pt>
                <c:pt idx="449">
                  <c:v>10714.60982165757</c:v>
                </c:pt>
                <c:pt idx="450">
                  <c:v>10714.60982165757</c:v>
                </c:pt>
                <c:pt idx="451">
                  <c:v>10714.60982165757</c:v>
                </c:pt>
                <c:pt idx="452">
                  <c:v>10714.60982165757</c:v>
                </c:pt>
                <c:pt idx="453">
                  <c:v>10714.60982165757</c:v>
                </c:pt>
                <c:pt idx="454">
                  <c:v>10714.60982165757</c:v>
                </c:pt>
                <c:pt idx="455">
                  <c:v>10714.60982165757</c:v>
                </c:pt>
                <c:pt idx="456">
                  <c:v>10714.60982165757</c:v>
                </c:pt>
                <c:pt idx="457">
                  <c:v>10714.60982165757</c:v>
                </c:pt>
                <c:pt idx="458">
                  <c:v>10714.60982165757</c:v>
                </c:pt>
                <c:pt idx="459">
                  <c:v>10714.60982165757</c:v>
                </c:pt>
                <c:pt idx="460">
                  <c:v>10714.60982165757</c:v>
                </c:pt>
                <c:pt idx="461">
                  <c:v>10714.60982165757</c:v>
                </c:pt>
                <c:pt idx="462">
                  <c:v>10714.60982165757</c:v>
                </c:pt>
                <c:pt idx="463">
                  <c:v>10714.60982165757</c:v>
                </c:pt>
                <c:pt idx="464">
                  <c:v>10714.60982165757</c:v>
                </c:pt>
                <c:pt idx="465">
                  <c:v>10714.60982165757</c:v>
                </c:pt>
                <c:pt idx="466">
                  <c:v>10714.60982165757</c:v>
                </c:pt>
                <c:pt idx="467">
                  <c:v>10714.60982165757</c:v>
                </c:pt>
                <c:pt idx="468">
                  <c:v>10714.60982165757</c:v>
                </c:pt>
                <c:pt idx="469">
                  <c:v>10714.60982165757</c:v>
                </c:pt>
                <c:pt idx="470">
                  <c:v>10714.60982165757</c:v>
                </c:pt>
                <c:pt idx="471">
                  <c:v>10714.60982165757</c:v>
                </c:pt>
                <c:pt idx="472">
                  <c:v>10714.60982165757</c:v>
                </c:pt>
                <c:pt idx="473">
                  <c:v>10714.60982165757</c:v>
                </c:pt>
                <c:pt idx="474">
                  <c:v>10714.60982165757</c:v>
                </c:pt>
                <c:pt idx="475">
                  <c:v>10714.60982165757</c:v>
                </c:pt>
                <c:pt idx="476">
                  <c:v>10714.60982165757</c:v>
                </c:pt>
                <c:pt idx="477">
                  <c:v>10714.60982165757</c:v>
                </c:pt>
                <c:pt idx="478">
                  <c:v>10714.60982165757</c:v>
                </c:pt>
                <c:pt idx="479">
                  <c:v>10714.60982165757</c:v>
                </c:pt>
                <c:pt idx="480">
                  <c:v>10714.60982165757</c:v>
                </c:pt>
                <c:pt idx="481">
                  <c:v>10714.60982165757</c:v>
                </c:pt>
                <c:pt idx="482">
                  <c:v>10714.60982165757</c:v>
                </c:pt>
                <c:pt idx="483">
                  <c:v>10714.60982165757</c:v>
                </c:pt>
                <c:pt idx="484">
                  <c:v>10714.60982165757</c:v>
                </c:pt>
                <c:pt idx="485">
                  <c:v>10714.60982165757</c:v>
                </c:pt>
                <c:pt idx="486">
                  <c:v>10714.60982165757</c:v>
                </c:pt>
                <c:pt idx="487">
                  <c:v>10714.60982165757</c:v>
                </c:pt>
                <c:pt idx="488">
                  <c:v>10714.60982165757</c:v>
                </c:pt>
                <c:pt idx="489">
                  <c:v>10714.60982165757</c:v>
                </c:pt>
                <c:pt idx="490">
                  <c:v>10714.60982165757</c:v>
                </c:pt>
                <c:pt idx="491">
                  <c:v>10714.60982165757</c:v>
                </c:pt>
                <c:pt idx="492">
                  <c:v>10714.60982165757</c:v>
                </c:pt>
                <c:pt idx="493">
                  <c:v>10714.60982165757</c:v>
                </c:pt>
                <c:pt idx="494">
                  <c:v>10714.60982165757</c:v>
                </c:pt>
                <c:pt idx="495">
                  <c:v>10714.60982165757</c:v>
                </c:pt>
                <c:pt idx="496">
                  <c:v>10714.60982165757</c:v>
                </c:pt>
                <c:pt idx="497">
                  <c:v>10714.60982165757</c:v>
                </c:pt>
                <c:pt idx="498">
                  <c:v>10714.60982165757</c:v>
                </c:pt>
                <c:pt idx="499">
                  <c:v>10714.60982165757</c:v>
                </c:pt>
                <c:pt idx="500">
                  <c:v>10714.60982165757</c:v>
                </c:pt>
                <c:pt idx="501">
                  <c:v>10714.60982165757</c:v>
                </c:pt>
                <c:pt idx="502">
                  <c:v>10714.60982165757</c:v>
                </c:pt>
                <c:pt idx="503">
                  <c:v>10714.60982165757</c:v>
                </c:pt>
                <c:pt idx="504">
                  <c:v>10714.60982165757</c:v>
                </c:pt>
                <c:pt idx="505">
                  <c:v>10714.60982165757</c:v>
                </c:pt>
                <c:pt idx="506">
                  <c:v>10714.60982165757</c:v>
                </c:pt>
                <c:pt idx="507">
                  <c:v>10714.60982165757</c:v>
                </c:pt>
                <c:pt idx="508">
                  <c:v>10714.60982165757</c:v>
                </c:pt>
                <c:pt idx="509">
                  <c:v>10714.60982165757</c:v>
                </c:pt>
                <c:pt idx="510">
                  <c:v>10714.60982165757</c:v>
                </c:pt>
                <c:pt idx="511">
                  <c:v>10714.60982165757</c:v>
                </c:pt>
                <c:pt idx="512">
                  <c:v>10714.60982165757</c:v>
                </c:pt>
                <c:pt idx="513">
                  <c:v>10714.60982165757</c:v>
                </c:pt>
                <c:pt idx="514">
                  <c:v>10714.60982165757</c:v>
                </c:pt>
                <c:pt idx="515">
                  <c:v>10714.60982165757</c:v>
                </c:pt>
                <c:pt idx="516">
                  <c:v>10714.60982165757</c:v>
                </c:pt>
                <c:pt idx="517">
                  <c:v>10714.60982165757</c:v>
                </c:pt>
                <c:pt idx="518">
                  <c:v>10714.60982165757</c:v>
                </c:pt>
                <c:pt idx="519">
                  <c:v>10714.60982165757</c:v>
                </c:pt>
                <c:pt idx="520">
                  <c:v>10714.60982165757</c:v>
                </c:pt>
                <c:pt idx="521">
                  <c:v>10714.60982165757</c:v>
                </c:pt>
                <c:pt idx="522">
                  <c:v>10714.60982165757</c:v>
                </c:pt>
                <c:pt idx="523">
                  <c:v>10714.60982165757</c:v>
                </c:pt>
                <c:pt idx="524">
                  <c:v>10714.60982165757</c:v>
                </c:pt>
                <c:pt idx="525">
                  <c:v>10714.60982165757</c:v>
                </c:pt>
                <c:pt idx="526">
                  <c:v>10714.60982165757</c:v>
                </c:pt>
                <c:pt idx="527">
                  <c:v>10714.60982165757</c:v>
                </c:pt>
                <c:pt idx="528">
                  <c:v>10714.60982165757</c:v>
                </c:pt>
                <c:pt idx="529">
                  <c:v>10714.60982165757</c:v>
                </c:pt>
                <c:pt idx="530">
                  <c:v>10714.60982165757</c:v>
                </c:pt>
                <c:pt idx="531">
                  <c:v>10714.60982165757</c:v>
                </c:pt>
                <c:pt idx="532">
                  <c:v>10714.60982165757</c:v>
                </c:pt>
                <c:pt idx="533">
                  <c:v>10714.60982165757</c:v>
                </c:pt>
                <c:pt idx="534">
                  <c:v>10714.60982165757</c:v>
                </c:pt>
                <c:pt idx="535">
                  <c:v>10714.60982165757</c:v>
                </c:pt>
                <c:pt idx="536">
                  <c:v>10714.60982165757</c:v>
                </c:pt>
                <c:pt idx="537">
                  <c:v>10714.60982165757</c:v>
                </c:pt>
                <c:pt idx="538">
                  <c:v>10714.60982165757</c:v>
                </c:pt>
                <c:pt idx="539">
                  <c:v>10714.60982165757</c:v>
                </c:pt>
                <c:pt idx="540">
                  <c:v>10714.60982165757</c:v>
                </c:pt>
                <c:pt idx="541">
                  <c:v>10714.60982165757</c:v>
                </c:pt>
                <c:pt idx="542">
                  <c:v>10714.60982165757</c:v>
                </c:pt>
                <c:pt idx="543">
                  <c:v>10714.60982165757</c:v>
                </c:pt>
                <c:pt idx="544">
                  <c:v>10714.60982165757</c:v>
                </c:pt>
                <c:pt idx="545">
                  <c:v>10714.60982165757</c:v>
                </c:pt>
                <c:pt idx="546">
                  <c:v>10714.60982165757</c:v>
                </c:pt>
                <c:pt idx="547">
                  <c:v>10714.60982165757</c:v>
                </c:pt>
                <c:pt idx="548">
                  <c:v>10714.60982165757</c:v>
                </c:pt>
                <c:pt idx="549">
                  <c:v>10714.60982165757</c:v>
                </c:pt>
                <c:pt idx="550">
                  <c:v>10714.60982165757</c:v>
                </c:pt>
                <c:pt idx="551">
                  <c:v>10714.60982165757</c:v>
                </c:pt>
                <c:pt idx="552">
                  <c:v>10714.60982165757</c:v>
                </c:pt>
                <c:pt idx="553">
                  <c:v>10714.60982165757</c:v>
                </c:pt>
                <c:pt idx="554">
                  <c:v>10714.60982165757</c:v>
                </c:pt>
                <c:pt idx="555">
                  <c:v>10714.60982165757</c:v>
                </c:pt>
                <c:pt idx="556">
                  <c:v>10714.60982165757</c:v>
                </c:pt>
                <c:pt idx="557">
                  <c:v>10714.60982165757</c:v>
                </c:pt>
                <c:pt idx="558">
                  <c:v>10714.60982165757</c:v>
                </c:pt>
                <c:pt idx="559">
                  <c:v>10714.60982165757</c:v>
                </c:pt>
                <c:pt idx="560">
                  <c:v>10714.60982165757</c:v>
                </c:pt>
                <c:pt idx="561">
                  <c:v>10714.60982165757</c:v>
                </c:pt>
                <c:pt idx="562">
                  <c:v>10714.60982165757</c:v>
                </c:pt>
                <c:pt idx="563">
                  <c:v>10714.60982165757</c:v>
                </c:pt>
                <c:pt idx="564">
                  <c:v>10714.60982165757</c:v>
                </c:pt>
                <c:pt idx="565">
                  <c:v>10714.60982165757</c:v>
                </c:pt>
                <c:pt idx="566">
                  <c:v>10714.60982165757</c:v>
                </c:pt>
                <c:pt idx="567">
                  <c:v>10714.60982165757</c:v>
                </c:pt>
                <c:pt idx="568">
                  <c:v>10714.60982165757</c:v>
                </c:pt>
                <c:pt idx="569">
                  <c:v>10714.60982165757</c:v>
                </c:pt>
                <c:pt idx="570">
                  <c:v>10714.60982165757</c:v>
                </c:pt>
                <c:pt idx="571">
                  <c:v>10714.60982165757</c:v>
                </c:pt>
                <c:pt idx="572">
                  <c:v>10714.60982165757</c:v>
                </c:pt>
                <c:pt idx="573">
                  <c:v>10714.60982165757</c:v>
                </c:pt>
                <c:pt idx="574">
                  <c:v>10714.60982165757</c:v>
                </c:pt>
                <c:pt idx="575">
                  <c:v>10714.60982165757</c:v>
                </c:pt>
                <c:pt idx="576">
                  <c:v>10714.60982165757</c:v>
                </c:pt>
                <c:pt idx="577">
                  <c:v>10714.60982165757</c:v>
                </c:pt>
                <c:pt idx="578">
                  <c:v>10714.60982165757</c:v>
                </c:pt>
                <c:pt idx="579">
                  <c:v>10714.60982165757</c:v>
                </c:pt>
                <c:pt idx="580">
                  <c:v>10714.60982165757</c:v>
                </c:pt>
                <c:pt idx="581">
                  <c:v>10714.60982165757</c:v>
                </c:pt>
                <c:pt idx="582">
                  <c:v>10714.60982165757</c:v>
                </c:pt>
                <c:pt idx="583">
                  <c:v>10714.60982165757</c:v>
                </c:pt>
                <c:pt idx="584">
                  <c:v>10714.60982165757</c:v>
                </c:pt>
                <c:pt idx="585">
                  <c:v>10714.60982165757</c:v>
                </c:pt>
                <c:pt idx="586">
                  <c:v>10714.60982165757</c:v>
                </c:pt>
                <c:pt idx="587">
                  <c:v>10714.60982165757</c:v>
                </c:pt>
                <c:pt idx="588">
                  <c:v>10714.60982165757</c:v>
                </c:pt>
                <c:pt idx="589">
                  <c:v>10714.60982165757</c:v>
                </c:pt>
                <c:pt idx="590">
                  <c:v>10714.60982165757</c:v>
                </c:pt>
                <c:pt idx="591">
                  <c:v>10714.60982165757</c:v>
                </c:pt>
                <c:pt idx="592">
                  <c:v>10714.60982165757</c:v>
                </c:pt>
                <c:pt idx="593">
                  <c:v>10714.60982165757</c:v>
                </c:pt>
                <c:pt idx="594">
                  <c:v>10714.60982165757</c:v>
                </c:pt>
                <c:pt idx="595">
                  <c:v>10714.60982165757</c:v>
                </c:pt>
                <c:pt idx="596">
                  <c:v>10714.60982165757</c:v>
                </c:pt>
                <c:pt idx="597">
                  <c:v>10714.60982165757</c:v>
                </c:pt>
                <c:pt idx="598">
                  <c:v>10714.60982165757</c:v>
                </c:pt>
                <c:pt idx="599">
                  <c:v>10714.60982165757</c:v>
                </c:pt>
                <c:pt idx="600">
                  <c:v>10714.60982165757</c:v>
                </c:pt>
                <c:pt idx="601">
                  <c:v>10714.60982165757</c:v>
                </c:pt>
                <c:pt idx="602">
                  <c:v>10714.60982165757</c:v>
                </c:pt>
                <c:pt idx="603">
                  <c:v>10714.60982165757</c:v>
                </c:pt>
                <c:pt idx="604">
                  <c:v>10714.60982165757</c:v>
                </c:pt>
                <c:pt idx="605">
                  <c:v>10714.60982165757</c:v>
                </c:pt>
                <c:pt idx="606">
                  <c:v>10714.60982165757</c:v>
                </c:pt>
                <c:pt idx="607">
                  <c:v>10714.60982165757</c:v>
                </c:pt>
                <c:pt idx="608">
                  <c:v>10714.60982165757</c:v>
                </c:pt>
                <c:pt idx="609">
                  <c:v>10714.60982165757</c:v>
                </c:pt>
                <c:pt idx="610">
                  <c:v>10714.60982165757</c:v>
                </c:pt>
                <c:pt idx="611">
                  <c:v>10714.60982165757</c:v>
                </c:pt>
                <c:pt idx="612">
                  <c:v>10714.60982165757</c:v>
                </c:pt>
                <c:pt idx="613">
                  <c:v>10714.60982165757</c:v>
                </c:pt>
                <c:pt idx="614">
                  <c:v>10714.60982165757</c:v>
                </c:pt>
                <c:pt idx="615">
                  <c:v>10714.60982165757</c:v>
                </c:pt>
                <c:pt idx="616">
                  <c:v>10714.60982165757</c:v>
                </c:pt>
                <c:pt idx="617">
                  <c:v>10714.60982165757</c:v>
                </c:pt>
                <c:pt idx="618">
                  <c:v>10714.60982165757</c:v>
                </c:pt>
                <c:pt idx="619">
                  <c:v>10714.60982165757</c:v>
                </c:pt>
                <c:pt idx="620">
                  <c:v>10714.60982165757</c:v>
                </c:pt>
                <c:pt idx="621">
                  <c:v>10714.60982165757</c:v>
                </c:pt>
                <c:pt idx="622">
                  <c:v>10714.60982165757</c:v>
                </c:pt>
                <c:pt idx="623">
                  <c:v>10714.60982165757</c:v>
                </c:pt>
                <c:pt idx="624">
                  <c:v>10714.60982165757</c:v>
                </c:pt>
                <c:pt idx="625">
                  <c:v>10714.60982165757</c:v>
                </c:pt>
                <c:pt idx="626">
                  <c:v>10714.60982165757</c:v>
                </c:pt>
                <c:pt idx="627">
                  <c:v>10714.60982165757</c:v>
                </c:pt>
                <c:pt idx="628">
                  <c:v>10714.60982165757</c:v>
                </c:pt>
                <c:pt idx="629">
                  <c:v>10714.60982165757</c:v>
                </c:pt>
                <c:pt idx="630">
                  <c:v>10714.60982165757</c:v>
                </c:pt>
                <c:pt idx="631">
                  <c:v>10714.60982165757</c:v>
                </c:pt>
                <c:pt idx="632">
                  <c:v>10714.60982165757</c:v>
                </c:pt>
                <c:pt idx="633">
                  <c:v>10714.60982165757</c:v>
                </c:pt>
                <c:pt idx="634">
                  <c:v>10714.60982165757</c:v>
                </c:pt>
                <c:pt idx="635">
                  <c:v>10714.60982165757</c:v>
                </c:pt>
                <c:pt idx="636">
                  <c:v>10714.60982165757</c:v>
                </c:pt>
                <c:pt idx="637">
                  <c:v>10714.60982165757</c:v>
                </c:pt>
                <c:pt idx="638">
                  <c:v>10714.60982165757</c:v>
                </c:pt>
                <c:pt idx="639">
                  <c:v>10714.60982165757</c:v>
                </c:pt>
                <c:pt idx="640">
                  <c:v>10714.60982165757</c:v>
                </c:pt>
                <c:pt idx="641">
                  <c:v>10714.60982165757</c:v>
                </c:pt>
                <c:pt idx="642">
                  <c:v>10714.60982165757</c:v>
                </c:pt>
                <c:pt idx="643">
                  <c:v>10714.60982165757</c:v>
                </c:pt>
                <c:pt idx="644">
                  <c:v>10714.60982165757</c:v>
                </c:pt>
                <c:pt idx="645">
                  <c:v>10714.60982165757</c:v>
                </c:pt>
                <c:pt idx="646">
                  <c:v>10714.60982165757</c:v>
                </c:pt>
                <c:pt idx="647">
                  <c:v>10714.60982165757</c:v>
                </c:pt>
                <c:pt idx="648">
                  <c:v>10714.60982165757</c:v>
                </c:pt>
                <c:pt idx="649">
                  <c:v>10714.60982165757</c:v>
                </c:pt>
                <c:pt idx="650">
                  <c:v>10714.60982165757</c:v>
                </c:pt>
                <c:pt idx="651">
                  <c:v>10714.60982165757</c:v>
                </c:pt>
                <c:pt idx="652">
                  <c:v>10714.60982165757</c:v>
                </c:pt>
                <c:pt idx="653">
                  <c:v>10714.60982165757</c:v>
                </c:pt>
                <c:pt idx="654">
                  <c:v>10714.60982165757</c:v>
                </c:pt>
                <c:pt idx="655">
                  <c:v>10714.60982165757</c:v>
                </c:pt>
                <c:pt idx="656">
                  <c:v>10714.60982165757</c:v>
                </c:pt>
                <c:pt idx="657">
                  <c:v>10714.60982165757</c:v>
                </c:pt>
                <c:pt idx="658">
                  <c:v>10714.60982165757</c:v>
                </c:pt>
                <c:pt idx="659">
                  <c:v>10714.60982165757</c:v>
                </c:pt>
                <c:pt idx="660">
                  <c:v>10714.60982165757</c:v>
                </c:pt>
                <c:pt idx="661">
                  <c:v>10714.60982165757</c:v>
                </c:pt>
                <c:pt idx="662">
                  <c:v>10714.60982165757</c:v>
                </c:pt>
                <c:pt idx="663">
                  <c:v>10714.60982165757</c:v>
                </c:pt>
                <c:pt idx="664">
                  <c:v>10714.60982165757</c:v>
                </c:pt>
                <c:pt idx="665">
                  <c:v>10714.60982165757</c:v>
                </c:pt>
                <c:pt idx="666">
                  <c:v>10714.60982165757</c:v>
                </c:pt>
                <c:pt idx="667">
                  <c:v>10714.60982165757</c:v>
                </c:pt>
                <c:pt idx="668">
                  <c:v>10714.60982165757</c:v>
                </c:pt>
                <c:pt idx="669">
                  <c:v>10714.60982165757</c:v>
                </c:pt>
                <c:pt idx="670">
                  <c:v>10714.60982165757</c:v>
                </c:pt>
                <c:pt idx="671">
                  <c:v>10714.60982165757</c:v>
                </c:pt>
                <c:pt idx="672">
                  <c:v>10714.60982165757</c:v>
                </c:pt>
                <c:pt idx="673">
                  <c:v>10714.60982165757</c:v>
                </c:pt>
                <c:pt idx="674">
                  <c:v>10714.60982165757</c:v>
                </c:pt>
                <c:pt idx="675">
                  <c:v>10714.60982165757</c:v>
                </c:pt>
                <c:pt idx="676">
                  <c:v>10714.60982165757</c:v>
                </c:pt>
                <c:pt idx="677">
                  <c:v>10714.60982165757</c:v>
                </c:pt>
                <c:pt idx="678">
                  <c:v>10714.60982165757</c:v>
                </c:pt>
                <c:pt idx="679">
                  <c:v>10714.60982165757</c:v>
                </c:pt>
                <c:pt idx="680">
                  <c:v>10714.60982165757</c:v>
                </c:pt>
                <c:pt idx="681">
                  <c:v>10714.60982165757</c:v>
                </c:pt>
                <c:pt idx="682">
                  <c:v>10714.60982165757</c:v>
                </c:pt>
                <c:pt idx="683">
                  <c:v>10714.60982165757</c:v>
                </c:pt>
                <c:pt idx="684">
                  <c:v>10714.60982165757</c:v>
                </c:pt>
                <c:pt idx="685">
                  <c:v>10714.60982165757</c:v>
                </c:pt>
                <c:pt idx="686">
                  <c:v>10714.60982165757</c:v>
                </c:pt>
                <c:pt idx="687">
                  <c:v>10714.60982165757</c:v>
                </c:pt>
                <c:pt idx="688">
                  <c:v>10714.60982165757</c:v>
                </c:pt>
                <c:pt idx="689">
                  <c:v>10714.60982165757</c:v>
                </c:pt>
                <c:pt idx="690">
                  <c:v>10714.60982165757</c:v>
                </c:pt>
                <c:pt idx="691">
                  <c:v>10714.60982165757</c:v>
                </c:pt>
                <c:pt idx="692">
                  <c:v>10714.60982165757</c:v>
                </c:pt>
                <c:pt idx="693">
                  <c:v>10714.60982165757</c:v>
                </c:pt>
                <c:pt idx="694">
                  <c:v>10714.60982165757</c:v>
                </c:pt>
                <c:pt idx="695">
                  <c:v>10714.60982165757</c:v>
                </c:pt>
                <c:pt idx="696">
                  <c:v>10714.60982165757</c:v>
                </c:pt>
                <c:pt idx="697">
                  <c:v>10714.60982165757</c:v>
                </c:pt>
                <c:pt idx="698">
                  <c:v>10714.60982165757</c:v>
                </c:pt>
                <c:pt idx="699">
                  <c:v>10714.60982165757</c:v>
                </c:pt>
                <c:pt idx="700">
                  <c:v>10714.60982165757</c:v>
                </c:pt>
                <c:pt idx="701">
                  <c:v>10714.60982165757</c:v>
                </c:pt>
                <c:pt idx="702">
                  <c:v>10714.60982165757</c:v>
                </c:pt>
                <c:pt idx="703">
                  <c:v>10714.60982165757</c:v>
                </c:pt>
                <c:pt idx="704">
                  <c:v>10714.60982165757</c:v>
                </c:pt>
                <c:pt idx="705">
                  <c:v>10714.60982165757</c:v>
                </c:pt>
                <c:pt idx="706">
                  <c:v>10714.60982165757</c:v>
                </c:pt>
                <c:pt idx="707">
                  <c:v>10714.60982165757</c:v>
                </c:pt>
                <c:pt idx="708">
                  <c:v>10714.60982165757</c:v>
                </c:pt>
                <c:pt idx="709">
                  <c:v>10714.60982165757</c:v>
                </c:pt>
                <c:pt idx="710">
                  <c:v>10714.60982165757</c:v>
                </c:pt>
                <c:pt idx="711">
                  <c:v>10714.60982165757</c:v>
                </c:pt>
                <c:pt idx="712">
                  <c:v>10714.60982165757</c:v>
                </c:pt>
                <c:pt idx="713">
                  <c:v>10714.60982165757</c:v>
                </c:pt>
                <c:pt idx="714">
                  <c:v>10714.60982165757</c:v>
                </c:pt>
                <c:pt idx="715">
                  <c:v>10714.60982165757</c:v>
                </c:pt>
                <c:pt idx="716">
                  <c:v>10714.60982165757</c:v>
                </c:pt>
                <c:pt idx="717">
                  <c:v>10714.60982165757</c:v>
                </c:pt>
                <c:pt idx="718">
                  <c:v>10714.60982165757</c:v>
                </c:pt>
                <c:pt idx="719">
                  <c:v>10714.60982165757</c:v>
                </c:pt>
                <c:pt idx="720">
                  <c:v>10714.60982165757</c:v>
                </c:pt>
                <c:pt idx="721">
                  <c:v>10714.60982165757</c:v>
                </c:pt>
                <c:pt idx="722">
                  <c:v>10714.60982165757</c:v>
                </c:pt>
                <c:pt idx="723">
                  <c:v>10714.60982165757</c:v>
                </c:pt>
                <c:pt idx="724">
                  <c:v>10714.60982165757</c:v>
                </c:pt>
                <c:pt idx="725">
                  <c:v>10714.60982165757</c:v>
                </c:pt>
                <c:pt idx="726">
                  <c:v>10714.60982165757</c:v>
                </c:pt>
                <c:pt idx="727">
                  <c:v>10714.60982165757</c:v>
                </c:pt>
                <c:pt idx="728">
                  <c:v>10714.60982165757</c:v>
                </c:pt>
                <c:pt idx="729">
                  <c:v>10714.60982165757</c:v>
                </c:pt>
                <c:pt idx="730">
                  <c:v>10714.60982165757</c:v>
                </c:pt>
                <c:pt idx="731">
                  <c:v>10714.60982165757</c:v>
                </c:pt>
                <c:pt idx="732">
                  <c:v>10714.60982165757</c:v>
                </c:pt>
                <c:pt idx="733">
                  <c:v>10714.60982165757</c:v>
                </c:pt>
                <c:pt idx="734">
                  <c:v>10714.60982165757</c:v>
                </c:pt>
                <c:pt idx="735">
                  <c:v>10714.60982165757</c:v>
                </c:pt>
                <c:pt idx="736">
                  <c:v>10714.60982165757</c:v>
                </c:pt>
                <c:pt idx="737">
                  <c:v>10714.60982165757</c:v>
                </c:pt>
                <c:pt idx="738">
                  <c:v>10714.60982165757</c:v>
                </c:pt>
                <c:pt idx="739">
                  <c:v>10714.60982165757</c:v>
                </c:pt>
                <c:pt idx="740">
                  <c:v>10714.60982165757</c:v>
                </c:pt>
                <c:pt idx="741">
                  <c:v>10714.60982165757</c:v>
                </c:pt>
                <c:pt idx="742">
                  <c:v>10714.60982165757</c:v>
                </c:pt>
                <c:pt idx="743">
                  <c:v>10714.60982165757</c:v>
                </c:pt>
                <c:pt idx="744">
                  <c:v>10714.60982165757</c:v>
                </c:pt>
                <c:pt idx="745">
                  <c:v>10714.60982165757</c:v>
                </c:pt>
                <c:pt idx="746">
                  <c:v>10714.60982165757</c:v>
                </c:pt>
                <c:pt idx="747">
                  <c:v>10714.60982165757</c:v>
                </c:pt>
                <c:pt idx="748">
                  <c:v>10714.60982165757</c:v>
                </c:pt>
                <c:pt idx="749">
                  <c:v>10714.60982165757</c:v>
                </c:pt>
                <c:pt idx="750">
                  <c:v>10714.60982165757</c:v>
                </c:pt>
                <c:pt idx="751">
                  <c:v>10714.60982165757</c:v>
                </c:pt>
                <c:pt idx="752">
                  <c:v>10714.60982165757</c:v>
                </c:pt>
                <c:pt idx="753">
                  <c:v>10714.60982165757</c:v>
                </c:pt>
                <c:pt idx="754">
                  <c:v>10714.60982165757</c:v>
                </c:pt>
                <c:pt idx="755">
                  <c:v>10714.60982165757</c:v>
                </c:pt>
                <c:pt idx="756">
                  <c:v>10714.60982165757</c:v>
                </c:pt>
                <c:pt idx="757">
                  <c:v>10714.60982165757</c:v>
                </c:pt>
                <c:pt idx="758">
                  <c:v>10714.60982165757</c:v>
                </c:pt>
                <c:pt idx="759">
                  <c:v>10714.60982165757</c:v>
                </c:pt>
                <c:pt idx="760">
                  <c:v>10714.60982165757</c:v>
                </c:pt>
                <c:pt idx="761">
                  <c:v>10714.60982165757</c:v>
                </c:pt>
                <c:pt idx="762">
                  <c:v>10714.60982165757</c:v>
                </c:pt>
                <c:pt idx="763">
                  <c:v>10714.60982165757</c:v>
                </c:pt>
                <c:pt idx="764">
                  <c:v>10714.60982165757</c:v>
                </c:pt>
                <c:pt idx="765">
                  <c:v>10714.60982165757</c:v>
                </c:pt>
                <c:pt idx="766">
                  <c:v>10714.60982165757</c:v>
                </c:pt>
                <c:pt idx="767">
                  <c:v>10714.60982165757</c:v>
                </c:pt>
                <c:pt idx="768">
                  <c:v>10714.60982165757</c:v>
                </c:pt>
                <c:pt idx="769">
                  <c:v>10714.60982165757</c:v>
                </c:pt>
                <c:pt idx="770">
                  <c:v>10714.60982165757</c:v>
                </c:pt>
                <c:pt idx="771">
                  <c:v>10714.60982165757</c:v>
                </c:pt>
                <c:pt idx="772">
                  <c:v>10714.60982165757</c:v>
                </c:pt>
                <c:pt idx="773">
                  <c:v>10714.60982165757</c:v>
                </c:pt>
                <c:pt idx="774">
                  <c:v>10714.60982165757</c:v>
                </c:pt>
                <c:pt idx="775">
                  <c:v>10714.60982165757</c:v>
                </c:pt>
                <c:pt idx="776">
                  <c:v>10714.60982165757</c:v>
                </c:pt>
                <c:pt idx="777">
                  <c:v>10714.60982165757</c:v>
                </c:pt>
                <c:pt idx="778">
                  <c:v>10714.60982165757</c:v>
                </c:pt>
                <c:pt idx="779">
                  <c:v>10714.60982165757</c:v>
                </c:pt>
                <c:pt idx="780">
                  <c:v>10714.60982165757</c:v>
                </c:pt>
                <c:pt idx="781">
                  <c:v>10714.60982165757</c:v>
                </c:pt>
                <c:pt idx="782">
                  <c:v>10714.60982165757</c:v>
                </c:pt>
                <c:pt idx="783">
                  <c:v>10714.60982165757</c:v>
                </c:pt>
                <c:pt idx="784">
                  <c:v>10714.60982165757</c:v>
                </c:pt>
                <c:pt idx="785">
                  <c:v>10714.60982165757</c:v>
                </c:pt>
                <c:pt idx="786">
                  <c:v>10714.60982165757</c:v>
                </c:pt>
                <c:pt idx="787">
                  <c:v>10714.60982165757</c:v>
                </c:pt>
                <c:pt idx="788">
                  <c:v>10714.60982165757</c:v>
                </c:pt>
                <c:pt idx="789">
                  <c:v>10714.60982165757</c:v>
                </c:pt>
                <c:pt idx="790">
                  <c:v>10714.60982165757</c:v>
                </c:pt>
                <c:pt idx="791">
                  <c:v>10714.60982165757</c:v>
                </c:pt>
                <c:pt idx="792">
                  <c:v>10714.60982165757</c:v>
                </c:pt>
                <c:pt idx="793">
                  <c:v>10714.60982165757</c:v>
                </c:pt>
                <c:pt idx="794">
                  <c:v>10714.60982165757</c:v>
                </c:pt>
                <c:pt idx="795">
                  <c:v>10714.60982165757</c:v>
                </c:pt>
                <c:pt idx="796">
                  <c:v>10714.60982165757</c:v>
                </c:pt>
                <c:pt idx="797">
                  <c:v>10714.60982165757</c:v>
                </c:pt>
                <c:pt idx="798">
                  <c:v>10714.60982165757</c:v>
                </c:pt>
                <c:pt idx="799">
                  <c:v>10714.60982165757</c:v>
                </c:pt>
                <c:pt idx="800">
                  <c:v>10714.60982165757</c:v>
                </c:pt>
                <c:pt idx="801">
                  <c:v>10714.60982165757</c:v>
                </c:pt>
                <c:pt idx="802">
                  <c:v>10714.60982165757</c:v>
                </c:pt>
                <c:pt idx="803">
                  <c:v>10714.60982165757</c:v>
                </c:pt>
                <c:pt idx="804">
                  <c:v>10714.60982165757</c:v>
                </c:pt>
                <c:pt idx="805">
                  <c:v>10714.60982165757</c:v>
                </c:pt>
                <c:pt idx="806">
                  <c:v>10714.60982165757</c:v>
                </c:pt>
                <c:pt idx="807">
                  <c:v>10714.60982165757</c:v>
                </c:pt>
                <c:pt idx="808">
                  <c:v>10714.60982165757</c:v>
                </c:pt>
                <c:pt idx="809">
                  <c:v>10714.60982165757</c:v>
                </c:pt>
                <c:pt idx="810">
                  <c:v>10714.60982165757</c:v>
                </c:pt>
                <c:pt idx="811">
                  <c:v>10714.60982165757</c:v>
                </c:pt>
                <c:pt idx="812">
                  <c:v>10714.60982165757</c:v>
                </c:pt>
                <c:pt idx="813">
                  <c:v>10714.60982165757</c:v>
                </c:pt>
                <c:pt idx="814">
                  <c:v>10714.60982165757</c:v>
                </c:pt>
                <c:pt idx="815">
                  <c:v>10714.60982165757</c:v>
                </c:pt>
                <c:pt idx="816">
                  <c:v>10714.60982165757</c:v>
                </c:pt>
                <c:pt idx="817">
                  <c:v>10714.60982165757</c:v>
                </c:pt>
                <c:pt idx="818">
                  <c:v>10714.60982165757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Trans!$D$2:$D$820</c:f>
              <c:numCache>
                <c:formatCode>General</c:formatCode>
                <c:ptCount val="819"/>
                <c:pt idx="0">
                  <c:v>1689.265384482524</c:v>
                </c:pt>
                <c:pt idx="1">
                  <c:v>7475.154688177618</c:v>
                </c:pt>
                <c:pt idx="2">
                  <c:v>7405.302188426894</c:v>
                </c:pt>
                <c:pt idx="3">
                  <c:v>7335.118625893841</c:v>
                </c:pt>
                <c:pt idx="4">
                  <c:v>7264.666455500776</c:v>
                </c:pt>
                <c:pt idx="5">
                  <c:v>7193.996913679472</c:v>
                </c:pt>
                <c:pt idx="6">
                  <c:v>7123.152982996194</c:v>
                </c:pt>
                <c:pt idx="7">
                  <c:v>7052.171544787338</c:v>
                </c:pt>
                <c:pt idx="8">
                  <c:v>6981.084989819568</c:v>
                </c:pt>
                <c:pt idx="9">
                  <c:v>6909.922463773636</c:v>
                </c:pt>
                <c:pt idx="10">
                  <c:v>6838.710867636742</c:v>
                </c:pt>
                <c:pt idx="11">
                  <c:v>6767.475698228516</c:v>
                </c:pt>
                <c:pt idx="12">
                  <c:v>6696.241792923453</c:v>
                </c:pt>
                <c:pt idx="13">
                  <c:v>6625.034030612393</c:v>
                </c:pt>
                <c:pt idx="14">
                  <c:v>6555.520990288514</c:v>
                </c:pt>
                <c:pt idx="15">
                  <c:v>6486.139891582179</c:v>
                </c:pt>
                <c:pt idx="16">
                  <c:v>6416.960028909355</c:v>
                </c:pt>
                <c:pt idx="17">
                  <c:v>6348.06144213188</c:v>
                </c:pt>
                <c:pt idx="18">
                  <c:v>6279.540432645256</c:v>
                </c:pt>
                <c:pt idx="19">
                  <c:v>4260.771741680343</c:v>
                </c:pt>
                <c:pt idx="20">
                  <c:v>3572.959130510332</c:v>
                </c:pt>
                <c:pt idx="21">
                  <c:v>3446.963520633624</c:v>
                </c:pt>
                <c:pt idx="22">
                  <c:v>3356.319290735097</c:v>
                </c:pt>
                <c:pt idx="23">
                  <c:v>3359.257527817363</c:v>
                </c:pt>
                <c:pt idx="24">
                  <c:v>3301.115621702358</c:v>
                </c:pt>
                <c:pt idx="25">
                  <c:v>3359.291330656951</c:v>
                </c:pt>
                <c:pt idx="26">
                  <c:v>3300.947460612925</c:v>
                </c:pt>
                <c:pt idx="27">
                  <c:v>3359.321811889128</c:v>
                </c:pt>
                <c:pt idx="28">
                  <c:v>3300.634745298933</c:v>
                </c:pt>
                <c:pt idx="29">
                  <c:v>3359.347481794608</c:v>
                </c:pt>
                <c:pt idx="30">
                  <c:v>3300.095734971764</c:v>
                </c:pt>
                <c:pt idx="31">
                  <c:v>3359.357616347257</c:v>
                </c:pt>
                <c:pt idx="32">
                  <c:v>3299.361897726458</c:v>
                </c:pt>
                <c:pt idx="33">
                  <c:v>3359.366012387859</c:v>
                </c:pt>
                <c:pt idx="34">
                  <c:v>3298.67124969261</c:v>
                </c:pt>
                <c:pt idx="35">
                  <c:v>3359.294507206403</c:v>
                </c:pt>
                <c:pt idx="36">
                  <c:v>3295.503029707368</c:v>
                </c:pt>
                <c:pt idx="37">
                  <c:v>3352.962186577331</c:v>
                </c:pt>
                <c:pt idx="38">
                  <c:v>3059.123667644294</c:v>
                </c:pt>
                <c:pt idx="39">
                  <c:v>2868.886941651469</c:v>
                </c:pt>
                <c:pt idx="40">
                  <c:v>2722.421966566512</c:v>
                </c:pt>
                <c:pt idx="41">
                  <c:v>2627.765886864506</c:v>
                </c:pt>
                <c:pt idx="42">
                  <c:v>2680.459181453873</c:v>
                </c:pt>
                <c:pt idx="43">
                  <c:v>2629.102509671782</c:v>
                </c:pt>
                <c:pt idx="44">
                  <c:v>2590.274044433599</c:v>
                </c:pt>
                <c:pt idx="45">
                  <c:v>2591.560859316638</c:v>
                </c:pt>
                <c:pt idx="46">
                  <c:v>2555.027525102561</c:v>
                </c:pt>
                <c:pt idx="47">
                  <c:v>2556.218224472524</c:v>
                </c:pt>
                <c:pt idx="48">
                  <c:v>2521.522639431972</c:v>
                </c:pt>
                <c:pt idx="49">
                  <c:v>2515.059232942214</c:v>
                </c:pt>
                <c:pt idx="50">
                  <c:v>2482.601277070785</c:v>
                </c:pt>
                <c:pt idx="51">
                  <c:v>2484.406554128119</c:v>
                </c:pt>
                <c:pt idx="52">
                  <c:v>2462.544898153676</c:v>
                </c:pt>
                <c:pt idx="53">
                  <c:v>2464.278846495187</c:v>
                </c:pt>
                <c:pt idx="54">
                  <c:v>2432.083950770074</c:v>
                </c:pt>
                <c:pt idx="55">
                  <c:v>2434.030837244121</c:v>
                </c:pt>
                <c:pt idx="56">
                  <c:v>2377.877989555923</c:v>
                </c:pt>
                <c:pt idx="57">
                  <c:v>2301.025979690591</c:v>
                </c:pt>
                <c:pt idx="58">
                  <c:v>2222.750173967719</c:v>
                </c:pt>
                <c:pt idx="59">
                  <c:v>2170.857665998895</c:v>
                </c:pt>
                <c:pt idx="60">
                  <c:v>2130.985191868444</c:v>
                </c:pt>
                <c:pt idx="61">
                  <c:v>2102.31557807097</c:v>
                </c:pt>
                <c:pt idx="62">
                  <c:v>2095.688687730315</c:v>
                </c:pt>
                <c:pt idx="63">
                  <c:v>2097.907350630485</c:v>
                </c:pt>
                <c:pt idx="64">
                  <c:v>2091.626784832686</c:v>
                </c:pt>
                <c:pt idx="65">
                  <c:v>2099.24837599349</c:v>
                </c:pt>
                <c:pt idx="66">
                  <c:v>2098.51437066011</c:v>
                </c:pt>
                <c:pt idx="67">
                  <c:v>2101.859870856566</c:v>
                </c:pt>
                <c:pt idx="68">
                  <c:v>2102.50346083313</c:v>
                </c:pt>
                <c:pt idx="69">
                  <c:v>2106.002219839481</c:v>
                </c:pt>
                <c:pt idx="70">
                  <c:v>2105.440661284153</c:v>
                </c:pt>
                <c:pt idx="71">
                  <c:v>2103.995449459386</c:v>
                </c:pt>
                <c:pt idx="72">
                  <c:v>2089.03849521789</c:v>
                </c:pt>
                <c:pt idx="73">
                  <c:v>2091.166750418896</c:v>
                </c:pt>
                <c:pt idx="74">
                  <c:v>2066.100881461007</c:v>
                </c:pt>
                <c:pt idx="75">
                  <c:v>2041.619323175805</c:v>
                </c:pt>
                <c:pt idx="76">
                  <c:v>1992.811922827114</c:v>
                </c:pt>
                <c:pt idx="77">
                  <c:v>1967.523262637227</c:v>
                </c:pt>
                <c:pt idx="78">
                  <c:v>1932.990189714453</c:v>
                </c:pt>
                <c:pt idx="79">
                  <c:v>1898.826045698833</c:v>
                </c:pt>
                <c:pt idx="80">
                  <c:v>1884.03301953574</c:v>
                </c:pt>
                <c:pt idx="81">
                  <c:v>1859.471166499488</c:v>
                </c:pt>
                <c:pt idx="82">
                  <c:v>1850.860256569998</c:v>
                </c:pt>
                <c:pt idx="83">
                  <c:v>1854.326456235071</c:v>
                </c:pt>
                <c:pt idx="84">
                  <c:v>1848.459834559525</c:v>
                </c:pt>
                <c:pt idx="85">
                  <c:v>1846.620556948407</c:v>
                </c:pt>
                <c:pt idx="86">
                  <c:v>1837.780080279004</c:v>
                </c:pt>
                <c:pt idx="87">
                  <c:v>1836.57420541944</c:v>
                </c:pt>
                <c:pt idx="88">
                  <c:v>1827.06060895333</c:v>
                </c:pt>
                <c:pt idx="89">
                  <c:v>1826.317175969895</c:v>
                </c:pt>
                <c:pt idx="90">
                  <c:v>1807.272591807889</c:v>
                </c:pt>
                <c:pt idx="91">
                  <c:v>1797.890323289434</c:v>
                </c:pt>
                <c:pt idx="92">
                  <c:v>1797.446766105137</c:v>
                </c:pt>
                <c:pt idx="93">
                  <c:v>1783.72597027342</c:v>
                </c:pt>
                <c:pt idx="94">
                  <c:v>1773.017678523453</c:v>
                </c:pt>
                <c:pt idx="95">
                  <c:v>1751.788532463241</c:v>
                </c:pt>
                <c:pt idx="96">
                  <c:v>1728.800183893447</c:v>
                </c:pt>
                <c:pt idx="97">
                  <c:v>1710.685627171633</c:v>
                </c:pt>
                <c:pt idx="98">
                  <c:v>1691.80186453558</c:v>
                </c:pt>
                <c:pt idx="99">
                  <c:v>1675.539440535596</c:v>
                </c:pt>
                <c:pt idx="100">
                  <c:v>1665.417157874626</c:v>
                </c:pt>
                <c:pt idx="101">
                  <c:v>1658.681720940695</c:v>
                </c:pt>
                <c:pt idx="102">
                  <c:v>1653.721165186407</c:v>
                </c:pt>
                <c:pt idx="103">
                  <c:v>1655.074891545139</c:v>
                </c:pt>
                <c:pt idx="104">
                  <c:v>1647.912595557256</c:v>
                </c:pt>
                <c:pt idx="105">
                  <c:v>1650.110454920478</c:v>
                </c:pt>
                <c:pt idx="106">
                  <c:v>1642.041459607446</c:v>
                </c:pt>
                <c:pt idx="107">
                  <c:v>1642.964041433562</c:v>
                </c:pt>
                <c:pt idx="108">
                  <c:v>1638.277031636872</c:v>
                </c:pt>
                <c:pt idx="109">
                  <c:v>1639.860163522865</c:v>
                </c:pt>
                <c:pt idx="110">
                  <c:v>1628.444480566269</c:v>
                </c:pt>
                <c:pt idx="111">
                  <c:v>1621.62483499246</c:v>
                </c:pt>
                <c:pt idx="112">
                  <c:v>1621.898264455317</c:v>
                </c:pt>
                <c:pt idx="113">
                  <c:v>1608.514807559058</c:v>
                </c:pt>
                <c:pt idx="114">
                  <c:v>1592.601424882698</c:v>
                </c:pt>
                <c:pt idx="115">
                  <c:v>1587.133790338318</c:v>
                </c:pt>
                <c:pt idx="116">
                  <c:v>1577.757098237033</c:v>
                </c:pt>
                <c:pt idx="117">
                  <c:v>1565.409872782959</c:v>
                </c:pt>
                <c:pt idx="118">
                  <c:v>1556.526836485201</c:v>
                </c:pt>
                <c:pt idx="119">
                  <c:v>1544.396625804815</c:v>
                </c:pt>
                <c:pt idx="120">
                  <c:v>1538.186651617768</c:v>
                </c:pt>
                <c:pt idx="121">
                  <c:v>1533.070291687475</c:v>
                </c:pt>
                <c:pt idx="122">
                  <c:v>1527.934495820024</c:v>
                </c:pt>
                <c:pt idx="123">
                  <c:v>1527.527518600639</c:v>
                </c:pt>
                <c:pt idx="124">
                  <c:v>1525.688630272739</c:v>
                </c:pt>
                <c:pt idx="125">
                  <c:v>1526.702053614558</c:v>
                </c:pt>
                <c:pt idx="126">
                  <c:v>1521.342582774695</c:v>
                </c:pt>
                <c:pt idx="127">
                  <c:v>1517.954398002882</c:v>
                </c:pt>
                <c:pt idx="128">
                  <c:v>1517.324019830864</c:v>
                </c:pt>
                <c:pt idx="129">
                  <c:v>1508.455084330968</c:v>
                </c:pt>
                <c:pt idx="130">
                  <c:v>1504.935472604626</c:v>
                </c:pt>
                <c:pt idx="131">
                  <c:v>1500.482465532768</c:v>
                </c:pt>
                <c:pt idx="132">
                  <c:v>1494.403549229881</c:v>
                </c:pt>
                <c:pt idx="133">
                  <c:v>1487.007089605202</c:v>
                </c:pt>
                <c:pt idx="134">
                  <c:v>1479.076727254267</c:v>
                </c:pt>
                <c:pt idx="135">
                  <c:v>1473.166761424093</c:v>
                </c:pt>
                <c:pt idx="136">
                  <c:v>1465.592534730821</c:v>
                </c:pt>
                <c:pt idx="137">
                  <c:v>1457.650000942406</c:v>
                </c:pt>
                <c:pt idx="138">
                  <c:v>1451.178773048068</c:v>
                </c:pt>
                <c:pt idx="139">
                  <c:v>1446.230387773172</c:v>
                </c:pt>
                <c:pt idx="140">
                  <c:v>1442.624695590766</c:v>
                </c:pt>
                <c:pt idx="141">
                  <c:v>1441.350985983355</c:v>
                </c:pt>
                <c:pt idx="142">
                  <c:v>1441.81064368658</c:v>
                </c:pt>
                <c:pt idx="143">
                  <c:v>1437.337560290742</c:v>
                </c:pt>
                <c:pt idx="144">
                  <c:v>1436.437338247459</c:v>
                </c:pt>
                <c:pt idx="145">
                  <c:v>1435.824029778616</c:v>
                </c:pt>
                <c:pt idx="146">
                  <c:v>1432.053411823987</c:v>
                </c:pt>
                <c:pt idx="147">
                  <c:v>1428.488693440905</c:v>
                </c:pt>
                <c:pt idx="148">
                  <c:v>1422.941433943555</c:v>
                </c:pt>
                <c:pt idx="149">
                  <c:v>1419.528113371253</c:v>
                </c:pt>
                <c:pt idx="150">
                  <c:v>1415.989619977932</c:v>
                </c:pt>
                <c:pt idx="151">
                  <c:v>1410.731816969249</c:v>
                </c:pt>
                <c:pt idx="152">
                  <c:v>1404.31824833934</c:v>
                </c:pt>
                <c:pt idx="153">
                  <c:v>1402.930265563782</c:v>
                </c:pt>
                <c:pt idx="154">
                  <c:v>1399.999597045055</c:v>
                </c:pt>
                <c:pt idx="155">
                  <c:v>1395.29449022086</c:v>
                </c:pt>
                <c:pt idx="156">
                  <c:v>1391.738645763321</c:v>
                </c:pt>
                <c:pt idx="157">
                  <c:v>1386.106829705038</c:v>
                </c:pt>
                <c:pt idx="158">
                  <c:v>1382.17120144522</c:v>
                </c:pt>
                <c:pt idx="159">
                  <c:v>1378.764844102023</c:v>
                </c:pt>
                <c:pt idx="160">
                  <c:v>1375.679435997051</c:v>
                </c:pt>
                <c:pt idx="161">
                  <c:v>1374.621679418754</c:v>
                </c:pt>
                <c:pt idx="162">
                  <c:v>1375.203567987673</c:v>
                </c:pt>
                <c:pt idx="163">
                  <c:v>1372.564900985652</c:v>
                </c:pt>
                <c:pt idx="164">
                  <c:v>1371.639177515126</c:v>
                </c:pt>
                <c:pt idx="165">
                  <c:v>1371.725873130508</c:v>
                </c:pt>
                <c:pt idx="166">
                  <c:v>1367.072265178982</c:v>
                </c:pt>
                <c:pt idx="167">
                  <c:v>1362.666489404521</c:v>
                </c:pt>
                <c:pt idx="168">
                  <c:v>1360.453921556873</c:v>
                </c:pt>
                <c:pt idx="169">
                  <c:v>1357.971647070955</c:v>
                </c:pt>
                <c:pt idx="170">
                  <c:v>1354.847745522083</c:v>
                </c:pt>
                <c:pt idx="171">
                  <c:v>1351.402896416602</c:v>
                </c:pt>
                <c:pt idx="172">
                  <c:v>1347.78440601571</c:v>
                </c:pt>
                <c:pt idx="173">
                  <c:v>1345.264002303183</c:v>
                </c:pt>
                <c:pt idx="174">
                  <c:v>1341.82636244962</c:v>
                </c:pt>
                <c:pt idx="175">
                  <c:v>1337.899128838417</c:v>
                </c:pt>
                <c:pt idx="176">
                  <c:v>1334.30748295076</c:v>
                </c:pt>
                <c:pt idx="177">
                  <c:v>1331.139353931251</c:v>
                </c:pt>
                <c:pt idx="178">
                  <c:v>1328.641183986314</c:v>
                </c:pt>
                <c:pt idx="179">
                  <c:v>1327.411190985644</c:v>
                </c:pt>
                <c:pt idx="180">
                  <c:v>1326.703310502331</c:v>
                </c:pt>
                <c:pt idx="181">
                  <c:v>1327.13863819784</c:v>
                </c:pt>
                <c:pt idx="182">
                  <c:v>1324.295429338101</c:v>
                </c:pt>
                <c:pt idx="183">
                  <c:v>1322.357045826511</c:v>
                </c:pt>
                <c:pt idx="184">
                  <c:v>1320.605560833182</c:v>
                </c:pt>
                <c:pt idx="185">
                  <c:v>1318.0284594267</c:v>
                </c:pt>
                <c:pt idx="186">
                  <c:v>1314.897436674355</c:v>
                </c:pt>
                <c:pt idx="187">
                  <c:v>1311.865437493059</c:v>
                </c:pt>
                <c:pt idx="188">
                  <c:v>1309.862100804175</c:v>
                </c:pt>
                <c:pt idx="189">
                  <c:v>1307.831929736207</c:v>
                </c:pt>
                <c:pt idx="190">
                  <c:v>1305.059252672129</c:v>
                </c:pt>
                <c:pt idx="191">
                  <c:v>1302.658823165003</c:v>
                </c:pt>
                <c:pt idx="192">
                  <c:v>1301.301912546215</c:v>
                </c:pt>
                <c:pt idx="193">
                  <c:v>1299.05249148768</c:v>
                </c:pt>
                <c:pt idx="194">
                  <c:v>1297.404302221488</c:v>
                </c:pt>
                <c:pt idx="195">
                  <c:v>1294.45209825828</c:v>
                </c:pt>
                <c:pt idx="196">
                  <c:v>1292.078820044183</c:v>
                </c:pt>
                <c:pt idx="197">
                  <c:v>1289.927263433481</c:v>
                </c:pt>
                <c:pt idx="198">
                  <c:v>1288.023198644574</c:v>
                </c:pt>
                <c:pt idx="199">
                  <c:v>1287.338061887769</c:v>
                </c:pt>
                <c:pt idx="200">
                  <c:v>1287.067926993377</c:v>
                </c:pt>
                <c:pt idx="201">
                  <c:v>1285.625492276155</c:v>
                </c:pt>
                <c:pt idx="202">
                  <c:v>1284.911994953676</c:v>
                </c:pt>
                <c:pt idx="203">
                  <c:v>1282.946709836848</c:v>
                </c:pt>
                <c:pt idx="204">
                  <c:v>1280.622126700711</c:v>
                </c:pt>
                <c:pt idx="205">
                  <c:v>1278.137996989843</c:v>
                </c:pt>
                <c:pt idx="206">
                  <c:v>1277.313327204549</c:v>
                </c:pt>
                <c:pt idx="207">
                  <c:v>1275.990696762532</c:v>
                </c:pt>
                <c:pt idx="208">
                  <c:v>1274.600715574702</c:v>
                </c:pt>
                <c:pt idx="209">
                  <c:v>1272.94374586839</c:v>
                </c:pt>
                <c:pt idx="210">
                  <c:v>1270.70937742846</c:v>
                </c:pt>
                <c:pt idx="211">
                  <c:v>1269.46586897174</c:v>
                </c:pt>
                <c:pt idx="212">
                  <c:v>1267.738948752699</c:v>
                </c:pt>
                <c:pt idx="213">
                  <c:v>1265.683145440446</c:v>
                </c:pt>
                <c:pt idx="214">
                  <c:v>1263.662023259705</c:v>
                </c:pt>
                <c:pt idx="215">
                  <c:v>1261.735626858944</c:v>
                </c:pt>
                <c:pt idx="216">
                  <c:v>1260.112889510867</c:v>
                </c:pt>
                <c:pt idx="217">
                  <c:v>1259.201474038111</c:v>
                </c:pt>
                <c:pt idx="218">
                  <c:v>1258.710897955426</c:v>
                </c:pt>
                <c:pt idx="219">
                  <c:v>1258.959430264509</c:v>
                </c:pt>
                <c:pt idx="220">
                  <c:v>1257.17667480569</c:v>
                </c:pt>
                <c:pt idx="221">
                  <c:v>1255.969748300904</c:v>
                </c:pt>
                <c:pt idx="222">
                  <c:v>1254.847560302882</c:v>
                </c:pt>
                <c:pt idx="223">
                  <c:v>1253.279789710062</c:v>
                </c:pt>
                <c:pt idx="224">
                  <c:v>1251.422763178362</c:v>
                </c:pt>
                <c:pt idx="225">
                  <c:v>1250.6316286208</c:v>
                </c:pt>
                <c:pt idx="226">
                  <c:v>1248.784683921632</c:v>
                </c:pt>
                <c:pt idx="227">
                  <c:v>1247.5078046135</c:v>
                </c:pt>
                <c:pt idx="228">
                  <c:v>1246.248888868134</c:v>
                </c:pt>
                <c:pt idx="229">
                  <c:v>1244.609263474792</c:v>
                </c:pt>
                <c:pt idx="230">
                  <c:v>1243.266320354856</c:v>
                </c:pt>
                <c:pt idx="231">
                  <c:v>1242.00839603794</c:v>
                </c:pt>
                <c:pt idx="232">
                  <c:v>1241.131079359955</c:v>
                </c:pt>
                <c:pt idx="233">
                  <c:v>1239.397989229887</c:v>
                </c:pt>
                <c:pt idx="234">
                  <c:v>1237.90999961343</c:v>
                </c:pt>
                <c:pt idx="235">
                  <c:v>1236.515623768588</c:v>
                </c:pt>
                <c:pt idx="236">
                  <c:v>1235.276164710598</c:v>
                </c:pt>
                <c:pt idx="237">
                  <c:v>1234.815842901856</c:v>
                </c:pt>
                <c:pt idx="238">
                  <c:v>1234.649941555941</c:v>
                </c:pt>
                <c:pt idx="239">
                  <c:v>1233.69898865954</c:v>
                </c:pt>
                <c:pt idx="240">
                  <c:v>1233.202446516962</c:v>
                </c:pt>
                <c:pt idx="241">
                  <c:v>1231.960713923166</c:v>
                </c:pt>
                <c:pt idx="242">
                  <c:v>1230.497697258912</c:v>
                </c:pt>
                <c:pt idx="243">
                  <c:v>1228.901318562944</c:v>
                </c:pt>
                <c:pt idx="244">
                  <c:v>1228.279140918617</c:v>
                </c:pt>
                <c:pt idx="245">
                  <c:v>1227.38519852602</c:v>
                </c:pt>
                <c:pt idx="246">
                  <c:v>1226.716417166062</c:v>
                </c:pt>
                <c:pt idx="247">
                  <c:v>1225.825061434171</c:v>
                </c:pt>
                <c:pt idx="248">
                  <c:v>1224.928375843338</c:v>
                </c:pt>
                <c:pt idx="249">
                  <c:v>1223.895825235388</c:v>
                </c:pt>
                <c:pt idx="250">
                  <c:v>1222.582479144589</c:v>
                </c:pt>
                <c:pt idx="251">
                  <c:v>1221.55658377246</c:v>
                </c:pt>
                <c:pt idx="252">
                  <c:v>1220.330318637156</c:v>
                </c:pt>
                <c:pt idx="253">
                  <c:v>1219.053450212431</c:v>
                </c:pt>
                <c:pt idx="254">
                  <c:v>1217.793416390818</c:v>
                </c:pt>
                <c:pt idx="255">
                  <c:v>1216.69432244047</c:v>
                </c:pt>
                <c:pt idx="256">
                  <c:v>1216.042872069046</c:v>
                </c:pt>
                <c:pt idx="257">
                  <c:v>1215.708132818763</c:v>
                </c:pt>
                <c:pt idx="258">
                  <c:v>1215.857077611806</c:v>
                </c:pt>
                <c:pt idx="259">
                  <c:v>1214.690702610892</c:v>
                </c:pt>
                <c:pt idx="260">
                  <c:v>1213.914258319572</c:v>
                </c:pt>
                <c:pt idx="261">
                  <c:v>1212.857276391626</c:v>
                </c:pt>
                <c:pt idx="262">
                  <c:v>1211.607619822063</c:v>
                </c:pt>
                <c:pt idx="263">
                  <c:v>1211.00164124992</c:v>
                </c:pt>
                <c:pt idx="264">
                  <c:v>1210.449539642535</c:v>
                </c:pt>
                <c:pt idx="265">
                  <c:v>1209.850560884375</c:v>
                </c:pt>
                <c:pt idx="266">
                  <c:v>1208.628364607689</c:v>
                </c:pt>
                <c:pt idx="267">
                  <c:v>1207.75264195807</c:v>
                </c:pt>
                <c:pt idx="268">
                  <c:v>1206.90900467474</c:v>
                </c:pt>
                <c:pt idx="269">
                  <c:v>1205.843875419314</c:v>
                </c:pt>
                <c:pt idx="270">
                  <c:v>1204.978002910231</c:v>
                </c:pt>
                <c:pt idx="271">
                  <c:v>1204.197701353071</c:v>
                </c:pt>
                <c:pt idx="272">
                  <c:v>1203.680384169306</c:v>
                </c:pt>
                <c:pt idx="273">
                  <c:v>1202.584670623225</c:v>
                </c:pt>
                <c:pt idx="274">
                  <c:v>1201.62745671535</c:v>
                </c:pt>
                <c:pt idx="275">
                  <c:v>1200.725201905849</c:v>
                </c:pt>
                <c:pt idx="276">
                  <c:v>1199.935966836502</c:v>
                </c:pt>
                <c:pt idx="277">
                  <c:v>1199.649850862907</c:v>
                </c:pt>
                <c:pt idx="278">
                  <c:v>1199.548266027726</c:v>
                </c:pt>
                <c:pt idx="279">
                  <c:v>1198.950075429555</c:v>
                </c:pt>
                <c:pt idx="280">
                  <c:v>1198.107624945835</c:v>
                </c:pt>
                <c:pt idx="281">
                  <c:v>1196.986723493044</c:v>
                </c:pt>
                <c:pt idx="282">
                  <c:v>1196.084463507282</c:v>
                </c:pt>
                <c:pt idx="283">
                  <c:v>1195.57393531216</c:v>
                </c:pt>
                <c:pt idx="284">
                  <c:v>1194.877918021873</c:v>
                </c:pt>
                <c:pt idx="285">
                  <c:v>1194.290358326974</c:v>
                </c:pt>
                <c:pt idx="286">
                  <c:v>1193.608612169721</c:v>
                </c:pt>
                <c:pt idx="287">
                  <c:v>1192.943585753363</c:v>
                </c:pt>
                <c:pt idx="288">
                  <c:v>1192.198789810079</c:v>
                </c:pt>
                <c:pt idx="289">
                  <c:v>1191.303905673149</c:v>
                </c:pt>
                <c:pt idx="290">
                  <c:v>1190.612214704254</c:v>
                </c:pt>
                <c:pt idx="291">
                  <c:v>1189.816718645177</c:v>
                </c:pt>
                <c:pt idx="292">
                  <c:v>1188.958692155647</c:v>
                </c:pt>
                <c:pt idx="293">
                  <c:v>1188.120829960294</c:v>
                </c:pt>
                <c:pt idx="294">
                  <c:v>1187.401665383231</c:v>
                </c:pt>
                <c:pt idx="295">
                  <c:v>1186.997840985155</c:v>
                </c:pt>
                <c:pt idx="296">
                  <c:v>1186.802671838017</c:v>
                </c:pt>
                <c:pt idx="297">
                  <c:v>1186.894198230609</c:v>
                </c:pt>
                <c:pt idx="298">
                  <c:v>1186.176838182185</c:v>
                </c:pt>
                <c:pt idx="299">
                  <c:v>1185.457064994016</c:v>
                </c:pt>
                <c:pt idx="300">
                  <c:v>1184.57443163612</c:v>
                </c:pt>
                <c:pt idx="301">
                  <c:v>1184.073012518062</c:v>
                </c:pt>
                <c:pt idx="302">
                  <c:v>1183.644812779479</c:v>
                </c:pt>
                <c:pt idx="303">
                  <c:v>1183.181247431478</c:v>
                </c:pt>
                <c:pt idx="304">
                  <c:v>1182.318750354659</c:v>
                </c:pt>
                <c:pt idx="305">
                  <c:v>1181.663996596705</c:v>
                </c:pt>
                <c:pt idx="306">
                  <c:v>1181.037820271283</c:v>
                </c:pt>
                <c:pt idx="307">
                  <c:v>1180.265062233632</c:v>
                </c:pt>
                <c:pt idx="308">
                  <c:v>1179.61843433731</c:v>
                </c:pt>
                <c:pt idx="309">
                  <c:v>1179.058399133348</c:v>
                </c:pt>
                <c:pt idx="310">
                  <c:v>1178.68551859176</c:v>
                </c:pt>
                <c:pt idx="311">
                  <c:v>1177.926924243703</c:v>
                </c:pt>
                <c:pt idx="312">
                  <c:v>1177.272313369706</c:v>
                </c:pt>
                <c:pt idx="313">
                  <c:v>1176.674716873297</c:v>
                </c:pt>
                <c:pt idx="314">
                  <c:v>1176.181605313928</c:v>
                </c:pt>
                <c:pt idx="315">
                  <c:v>1176.013869126449</c:v>
                </c:pt>
                <c:pt idx="316">
                  <c:v>1175.953631937397</c:v>
                </c:pt>
                <c:pt idx="317">
                  <c:v>1175.597016271795</c:v>
                </c:pt>
                <c:pt idx="318">
                  <c:v>1175.078894633047</c:v>
                </c:pt>
                <c:pt idx="319">
                  <c:v>1174.281323595046</c:v>
                </c:pt>
                <c:pt idx="320">
                  <c:v>1173.624282973384</c:v>
                </c:pt>
                <c:pt idx="321">
                  <c:v>1173.237614380567</c:v>
                </c:pt>
                <c:pt idx="322">
                  <c:v>1172.724878433449</c:v>
                </c:pt>
                <c:pt idx="323">
                  <c:v>1172.253653505634</c:v>
                </c:pt>
                <c:pt idx="324">
                  <c:v>1171.746392622502</c:v>
                </c:pt>
                <c:pt idx="325">
                  <c:v>1171.260340407132</c:v>
                </c:pt>
                <c:pt idx="326">
                  <c:v>1170.712334323386</c:v>
                </c:pt>
                <c:pt idx="327">
                  <c:v>1170.075041592321</c:v>
                </c:pt>
                <c:pt idx="328">
                  <c:v>1169.586692590065</c:v>
                </c:pt>
                <c:pt idx="329">
                  <c:v>1169.053299239213</c:v>
                </c:pt>
                <c:pt idx="330">
                  <c:v>1168.434778805947</c:v>
                </c:pt>
                <c:pt idx="331">
                  <c:v>1167.83937087842</c:v>
                </c:pt>
                <c:pt idx="332">
                  <c:v>1167.33693171891</c:v>
                </c:pt>
                <c:pt idx="333">
                  <c:v>1167.064414962725</c:v>
                </c:pt>
                <c:pt idx="334">
                  <c:v>1166.943562022795</c:v>
                </c:pt>
                <c:pt idx="335">
                  <c:v>1166.99817078082</c:v>
                </c:pt>
                <c:pt idx="336">
                  <c:v>1166.544185211384</c:v>
                </c:pt>
                <c:pt idx="337">
                  <c:v>1166.084918086739</c:v>
                </c:pt>
                <c:pt idx="338">
                  <c:v>1165.434263319913</c:v>
                </c:pt>
                <c:pt idx="339">
                  <c:v>1165.043158512026</c:v>
                </c:pt>
                <c:pt idx="340">
                  <c:v>1164.739836751929</c:v>
                </c:pt>
                <c:pt idx="341">
                  <c:v>1164.409631838305</c:v>
                </c:pt>
                <c:pt idx="342">
                  <c:v>1163.817052027294</c:v>
                </c:pt>
                <c:pt idx="343">
                  <c:v>1163.351703453286</c:v>
                </c:pt>
                <c:pt idx="344">
                  <c:v>1162.911464269179</c:v>
                </c:pt>
                <c:pt idx="345">
                  <c:v>1162.358147465761</c:v>
                </c:pt>
                <c:pt idx="346">
                  <c:v>1161.872204256018</c:v>
                </c:pt>
                <c:pt idx="347">
                  <c:v>1161.472286242236</c:v>
                </c:pt>
                <c:pt idx="348">
                  <c:v>1161.19860289356</c:v>
                </c:pt>
                <c:pt idx="349">
                  <c:v>1160.657541732448</c:v>
                </c:pt>
                <c:pt idx="350">
                  <c:v>1160.185858047709</c:v>
                </c:pt>
                <c:pt idx="351">
                  <c:v>1159.771102894255</c:v>
                </c:pt>
                <c:pt idx="352">
                  <c:v>1159.463890341549</c:v>
                </c:pt>
                <c:pt idx="353">
                  <c:v>1159.362752472973</c:v>
                </c:pt>
                <c:pt idx="354">
                  <c:v>1159.390712451428</c:v>
                </c:pt>
                <c:pt idx="355">
                  <c:v>1159.103922579699</c:v>
                </c:pt>
                <c:pt idx="356">
                  <c:v>1158.781021948925</c:v>
                </c:pt>
                <c:pt idx="357">
                  <c:v>1158.19982779247</c:v>
                </c:pt>
                <c:pt idx="358">
                  <c:v>1157.742942892783</c:v>
                </c:pt>
                <c:pt idx="359">
                  <c:v>1157.466282696867</c:v>
                </c:pt>
                <c:pt idx="360">
                  <c:v>1157.116020001846</c:v>
                </c:pt>
                <c:pt idx="361">
                  <c:v>1156.740794760705</c:v>
                </c:pt>
                <c:pt idx="362">
                  <c:v>1156.380757869263</c:v>
                </c:pt>
                <c:pt idx="363">
                  <c:v>1156.046214881073</c:v>
                </c:pt>
                <c:pt idx="364">
                  <c:v>1155.651799037984</c:v>
                </c:pt>
                <c:pt idx="365">
                  <c:v>1155.21929823916</c:v>
                </c:pt>
                <c:pt idx="366">
                  <c:v>1154.8952577973</c:v>
                </c:pt>
                <c:pt idx="367">
                  <c:v>1154.584787041454</c:v>
                </c:pt>
                <c:pt idx="368">
                  <c:v>1154.142951430489</c:v>
                </c:pt>
                <c:pt idx="369">
                  <c:v>1153.726270441891</c:v>
                </c:pt>
                <c:pt idx="370">
                  <c:v>1153.377481945004</c:v>
                </c:pt>
                <c:pt idx="371">
                  <c:v>1153.179497710329</c:v>
                </c:pt>
                <c:pt idx="372">
                  <c:v>1153.169080849158</c:v>
                </c:pt>
                <c:pt idx="373">
                  <c:v>1153.098464774994</c:v>
                </c:pt>
                <c:pt idx="374">
                  <c:v>1153.091531934422</c:v>
                </c:pt>
                <c:pt idx="375">
                  <c:v>1152.762592199284</c:v>
                </c:pt>
                <c:pt idx="376">
                  <c:v>1152.278971595556</c:v>
                </c:pt>
                <c:pt idx="377">
                  <c:v>1151.948964845373</c:v>
                </c:pt>
                <c:pt idx="378">
                  <c:v>1151.745986358496</c:v>
                </c:pt>
                <c:pt idx="379">
                  <c:v>1151.754135574112</c:v>
                </c:pt>
                <c:pt idx="380">
                  <c:v>1151.352614506137</c:v>
                </c:pt>
                <c:pt idx="381">
                  <c:v>1151.056037151825</c:v>
                </c:pt>
                <c:pt idx="382">
                  <c:v>1150.785653130884</c:v>
                </c:pt>
                <c:pt idx="383">
                  <c:v>1150.450045263568</c:v>
                </c:pt>
                <c:pt idx="384">
                  <c:v>1150.098399120733</c:v>
                </c:pt>
                <c:pt idx="385">
                  <c:v>1149.840838402621</c:v>
                </c:pt>
                <c:pt idx="386">
                  <c:v>1149.612491342479</c:v>
                </c:pt>
                <c:pt idx="387">
                  <c:v>1149.603016325665</c:v>
                </c:pt>
                <c:pt idx="388">
                  <c:v>1149.176922463342</c:v>
                </c:pt>
                <c:pt idx="389">
                  <c:v>1148.914264606095</c:v>
                </c:pt>
                <c:pt idx="390">
                  <c:v>1148.91265306993</c:v>
                </c:pt>
                <c:pt idx="391">
                  <c:v>1148.794653004104</c:v>
                </c:pt>
                <c:pt idx="392">
                  <c:v>1148.791340940994</c:v>
                </c:pt>
                <c:pt idx="393">
                  <c:v>1148.753840005443</c:v>
                </c:pt>
                <c:pt idx="394">
                  <c:v>1148.726451470456</c:v>
                </c:pt>
                <c:pt idx="395">
                  <c:v>1148.352221339654</c:v>
                </c:pt>
                <c:pt idx="396">
                  <c:v>1148.187849613909</c:v>
                </c:pt>
                <c:pt idx="397">
                  <c:v>1148.054763005183</c:v>
                </c:pt>
                <c:pt idx="398">
                  <c:v>1148.029417808249</c:v>
                </c:pt>
                <c:pt idx="399">
                  <c:v>1147.716764853224</c:v>
                </c:pt>
                <c:pt idx="400">
                  <c:v>1147.515791576976</c:v>
                </c:pt>
                <c:pt idx="401">
                  <c:v>1147.517274101573</c:v>
                </c:pt>
                <c:pt idx="402">
                  <c:v>1147.203825487451</c:v>
                </c:pt>
                <c:pt idx="403">
                  <c:v>1147.201775423046</c:v>
                </c:pt>
                <c:pt idx="404">
                  <c:v>1147.010240828645</c:v>
                </c:pt>
                <c:pt idx="405">
                  <c:v>1147.016821927972</c:v>
                </c:pt>
                <c:pt idx="406">
                  <c:v>1147.066848146254</c:v>
                </c:pt>
                <c:pt idx="407">
                  <c:v>1147.038403731876</c:v>
                </c:pt>
                <c:pt idx="408">
                  <c:v>1146.915229259394</c:v>
                </c:pt>
                <c:pt idx="409">
                  <c:v>1147.070156467698</c:v>
                </c:pt>
                <c:pt idx="410">
                  <c:v>1146.972559722452</c:v>
                </c:pt>
                <c:pt idx="411">
                  <c:v>1147.092641945879</c:v>
                </c:pt>
                <c:pt idx="412">
                  <c:v>1146.932616297712</c:v>
                </c:pt>
                <c:pt idx="413">
                  <c:v>1147.099142419738</c:v>
                </c:pt>
                <c:pt idx="414">
                  <c:v>1147.006455503181</c:v>
                </c:pt>
                <c:pt idx="415">
                  <c:v>1147.110161082838</c:v>
                </c:pt>
                <c:pt idx="416">
                  <c:v>1147.014168051594</c:v>
                </c:pt>
                <c:pt idx="417">
                  <c:v>1146.921421070788</c:v>
                </c:pt>
                <c:pt idx="418">
                  <c:v>1147.096561122336</c:v>
                </c:pt>
                <c:pt idx="419">
                  <c:v>1147.212165282667</c:v>
                </c:pt>
                <c:pt idx="420">
                  <c:v>1147.135449199084</c:v>
                </c:pt>
                <c:pt idx="421">
                  <c:v>1147.112286036297</c:v>
                </c:pt>
                <c:pt idx="422">
                  <c:v>1147.146938165702</c:v>
                </c:pt>
                <c:pt idx="423">
                  <c:v>1147.173173954021</c:v>
                </c:pt>
                <c:pt idx="424">
                  <c:v>1147.212924500597</c:v>
                </c:pt>
                <c:pt idx="425">
                  <c:v>1147.134449102816</c:v>
                </c:pt>
                <c:pt idx="426">
                  <c:v>1147.092099288503</c:v>
                </c:pt>
                <c:pt idx="427">
                  <c:v>1147.118693355089</c:v>
                </c:pt>
                <c:pt idx="428">
                  <c:v>1147.200574536644</c:v>
                </c:pt>
                <c:pt idx="429">
                  <c:v>1147.172006389268</c:v>
                </c:pt>
                <c:pt idx="430">
                  <c:v>1147.072133161754</c:v>
                </c:pt>
                <c:pt idx="431">
                  <c:v>1147.066582235173</c:v>
                </c:pt>
                <c:pt idx="432">
                  <c:v>1146.996997985797</c:v>
                </c:pt>
                <c:pt idx="433">
                  <c:v>1146.986488119868</c:v>
                </c:pt>
                <c:pt idx="434">
                  <c:v>1147.01965308507</c:v>
                </c:pt>
                <c:pt idx="435">
                  <c:v>1147.008672696199</c:v>
                </c:pt>
                <c:pt idx="436">
                  <c:v>1147.056026920912</c:v>
                </c:pt>
                <c:pt idx="437">
                  <c:v>1146.99275828426</c:v>
                </c:pt>
                <c:pt idx="438">
                  <c:v>1146.94505309559</c:v>
                </c:pt>
                <c:pt idx="439">
                  <c:v>1146.918688558303</c:v>
                </c:pt>
                <c:pt idx="440">
                  <c:v>1146.924653956572</c:v>
                </c:pt>
                <c:pt idx="441">
                  <c:v>1146.890635632888</c:v>
                </c:pt>
                <c:pt idx="442">
                  <c:v>1146.900312679682</c:v>
                </c:pt>
                <c:pt idx="443">
                  <c:v>1146.944915685759</c:v>
                </c:pt>
                <c:pt idx="444">
                  <c:v>1146.908321322222</c:v>
                </c:pt>
                <c:pt idx="445">
                  <c:v>1146.888994743125</c:v>
                </c:pt>
                <c:pt idx="446">
                  <c:v>1146.907803921192</c:v>
                </c:pt>
                <c:pt idx="447">
                  <c:v>1146.857849323051</c:v>
                </c:pt>
                <c:pt idx="448">
                  <c:v>1146.900760859749</c:v>
                </c:pt>
                <c:pt idx="449">
                  <c:v>1146.936811418082</c:v>
                </c:pt>
                <c:pt idx="450">
                  <c:v>1146.895120834829</c:v>
                </c:pt>
                <c:pt idx="451">
                  <c:v>1146.918127014641</c:v>
                </c:pt>
                <c:pt idx="452">
                  <c:v>1146.898867053729</c:v>
                </c:pt>
                <c:pt idx="453">
                  <c:v>1146.921156026576</c:v>
                </c:pt>
                <c:pt idx="454">
                  <c:v>1146.913746791161</c:v>
                </c:pt>
                <c:pt idx="455">
                  <c:v>1146.883849156815</c:v>
                </c:pt>
                <c:pt idx="456">
                  <c:v>1146.889153894415</c:v>
                </c:pt>
                <c:pt idx="457">
                  <c:v>1146.884831128132</c:v>
                </c:pt>
                <c:pt idx="458">
                  <c:v>1146.844692388583</c:v>
                </c:pt>
                <c:pt idx="459">
                  <c:v>1146.898309666885</c:v>
                </c:pt>
                <c:pt idx="460">
                  <c:v>1146.917311368833</c:v>
                </c:pt>
                <c:pt idx="461">
                  <c:v>1146.885405092972</c:v>
                </c:pt>
                <c:pt idx="462">
                  <c:v>1146.881475302664</c:v>
                </c:pt>
                <c:pt idx="463">
                  <c:v>1146.87580379729</c:v>
                </c:pt>
                <c:pt idx="464">
                  <c:v>1146.911490726339</c:v>
                </c:pt>
                <c:pt idx="465">
                  <c:v>1146.878803021632</c:v>
                </c:pt>
                <c:pt idx="466">
                  <c:v>1146.882598358985</c:v>
                </c:pt>
                <c:pt idx="467">
                  <c:v>1146.895214467533</c:v>
                </c:pt>
                <c:pt idx="468">
                  <c:v>1146.883586270226</c:v>
                </c:pt>
                <c:pt idx="469">
                  <c:v>1146.875745210362</c:v>
                </c:pt>
                <c:pt idx="470">
                  <c:v>1146.888223297916</c:v>
                </c:pt>
                <c:pt idx="471">
                  <c:v>1146.888615856024</c:v>
                </c:pt>
                <c:pt idx="472">
                  <c:v>1146.881337321505</c:v>
                </c:pt>
                <c:pt idx="473">
                  <c:v>1146.88194799679</c:v>
                </c:pt>
                <c:pt idx="474">
                  <c:v>1146.897950326821</c:v>
                </c:pt>
                <c:pt idx="475">
                  <c:v>1146.897102002439</c:v>
                </c:pt>
                <c:pt idx="476">
                  <c:v>1146.899759773065</c:v>
                </c:pt>
                <c:pt idx="477">
                  <c:v>1146.872026759241</c:v>
                </c:pt>
                <c:pt idx="478">
                  <c:v>1146.892409334776</c:v>
                </c:pt>
                <c:pt idx="479">
                  <c:v>1146.916333484907</c:v>
                </c:pt>
                <c:pt idx="480">
                  <c:v>1146.907351414162</c:v>
                </c:pt>
                <c:pt idx="481">
                  <c:v>1146.943664141457</c:v>
                </c:pt>
                <c:pt idx="482">
                  <c:v>1146.94165550574</c:v>
                </c:pt>
                <c:pt idx="483">
                  <c:v>1146.951523408798</c:v>
                </c:pt>
                <c:pt idx="484">
                  <c:v>1146.969587520776</c:v>
                </c:pt>
                <c:pt idx="485">
                  <c:v>1146.97270325156</c:v>
                </c:pt>
                <c:pt idx="486">
                  <c:v>1146.969648752256</c:v>
                </c:pt>
                <c:pt idx="487">
                  <c:v>1146.962875790076</c:v>
                </c:pt>
                <c:pt idx="488">
                  <c:v>1146.957789414453</c:v>
                </c:pt>
                <c:pt idx="489">
                  <c:v>1146.992926370138</c:v>
                </c:pt>
                <c:pt idx="490">
                  <c:v>1146.965743730567</c:v>
                </c:pt>
                <c:pt idx="491">
                  <c:v>1146.983629446132</c:v>
                </c:pt>
                <c:pt idx="492">
                  <c:v>1146.977229263613</c:v>
                </c:pt>
                <c:pt idx="493">
                  <c:v>1146.968994787414</c:v>
                </c:pt>
                <c:pt idx="494">
                  <c:v>1146.96933364915</c:v>
                </c:pt>
                <c:pt idx="495">
                  <c:v>1146.982514246272</c:v>
                </c:pt>
                <c:pt idx="496">
                  <c:v>1146.981186545832</c:v>
                </c:pt>
                <c:pt idx="497">
                  <c:v>1146.967545203363</c:v>
                </c:pt>
                <c:pt idx="498">
                  <c:v>1146.975365284417</c:v>
                </c:pt>
                <c:pt idx="499">
                  <c:v>1146.950747093189</c:v>
                </c:pt>
                <c:pt idx="500">
                  <c:v>1146.957083256468</c:v>
                </c:pt>
                <c:pt idx="501">
                  <c:v>1146.930411036436</c:v>
                </c:pt>
                <c:pt idx="502">
                  <c:v>1146.955807142403</c:v>
                </c:pt>
                <c:pt idx="503">
                  <c:v>1146.940431569067</c:v>
                </c:pt>
                <c:pt idx="504">
                  <c:v>1146.952028328425</c:v>
                </c:pt>
                <c:pt idx="505">
                  <c:v>1146.953504348656</c:v>
                </c:pt>
                <c:pt idx="506">
                  <c:v>1146.949861683811</c:v>
                </c:pt>
                <c:pt idx="507">
                  <c:v>1146.945278342299</c:v>
                </c:pt>
                <c:pt idx="508">
                  <c:v>1146.961208954455</c:v>
                </c:pt>
                <c:pt idx="509">
                  <c:v>1146.960646459285</c:v>
                </c:pt>
                <c:pt idx="510">
                  <c:v>1146.965130617051</c:v>
                </c:pt>
                <c:pt idx="511">
                  <c:v>1146.964217792862</c:v>
                </c:pt>
                <c:pt idx="512">
                  <c:v>1146.95852599069</c:v>
                </c:pt>
                <c:pt idx="513">
                  <c:v>1146.969620894022</c:v>
                </c:pt>
                <c:pt idx="514">
                  <c:v>1146.974084150757</c:v>
                </c:pt>
                <c:pt idx="515">
                  <c:v>1146.979673610379</c:v>
                </c:pt>
                <c:pt idx="516">
                  <c:v>1146.969347007712</c:v>
                </c:pt>
                <c:pt idx="517">
                  <c:v>1146.97740876925</c:v>
                </c:pt>
                <c:pt idx="518">
                  <c:v>1146.957546927527</c:v>
                </c:pt>
                <c:pt idx="519">
                  <c:v>1146.958423644642</c:v>
                </c:pt>
                <c:pt idx="520">
                  <c:v>1146.960295315606</c:v>
                </c:pt>
                <c:pt idx="521">
                  <c:v>1146.964649962235</c:v>
                </c:pt>
                <c:pt idx="522">
                  <c:v>1146.95880231921</c:v>
                </c:pt>
                <c:pt idx="523">
                  <c:v>1146.957157164178</c:v>
                </c:pt>
                <c:pt idx="524">
                  <c:v>1146.957817052289</c:v>
                </c:pt>
                <c:pt idx="525">
                  <c:v>1146.96046056479</c:v>
                </c:pt>
                <c:pt idx="526">
                  <c:v>1146.955981436994</c:v>
                </c:pt>
                <c:pt idx="527">
                  <c:v>1146.951131512211</c:v>
                </c:pt>
                <c:pt idx="528">
                  <c:v>1146.964123581758</c:v>
                </c:pt>
                <c:pt idx="529">
                  <c:v>1146.947664258427</c:v>
                </c:pt>
                <c:pt idx="530">
                  <c:v>1146.950079329091</c:v>
                </c:pt>
                <c:pt idx="531">
                  <c:v>1146.946832991154</c:v>
                </c:pt>
                <c:pt idx="532">
                  <c:v>1146.955729194867</c:v>
                </c:pt>
                <c:pt idx="533">
                  <c:v>1146.936567010923</c:v>
                </c:pt>
                <c:pt idx="534">
                  <c:v>1146.94400142727</c:v>
                </c:pt>
                <c:pt idx="535">
                  <c:v>1146.948592780217</c:v>
                </c:pt>
                <c:pt idx="536">
                  <c:v>1146.948248508629</c:v>
                </c:pt>
                <c:pt idx="537">
                  <c:v>1146.948716884896</c:v>
                </c:pt>
                <c:pt idx="538">
                  <c:v>1146.94574318881</c:v>
                </c:pt>
                <c:pt idx="539">
                  <c:v>1146.94632149328</c:v>
                </c:pt>
                <c:pt idx="540">
                  <c:v>1146.953033008797</c:v>
                </c:pt>
                <c:pt idx="541">
                  <c:v>1146.945341375008</c:v>
                </c:pt>
                <c:pt idx="542">
                  <c:v>1146.943687433269</c:v>
                </c:pt>
                <c:pt idx="543">
                  <c:v>1146.945454648986</c:v>
                </c:pt>
                <c:pt idx="544">
                  <c:v>1146.945041759119</c:v>
                </c:pt>
                <c:pt idx="545">
                  <c:v>1146.944290131145</c:v>
                </c:pt>
                <c:pt idx="546">
                  <c:v>1146.936817945443</c:v>
                </c:pt>
                <c:pt idx="547">
                  <c:v>1146.938063005696</c:v>
                </c:pt>
                <c:pt idx="548">
                  <c:v>1146.937767507882</c:v>
                </c:pt>
                <c:pt idx="549">
                  <c:v>1146.940015660983</c:v>
                </c:pt>
                <c:pt idx="550">
                  <c:v>1146.934367669376</c:v>
                </c:pt>
                <c:pt idx="551">
                  <c:v>1146.930943097572</c:v>
                </c:pt>
                <c:pt idx="552">
                  <c:v>1146.930769224465</c:v>
                </c:pt>
                <c:pt idx="553">
                  <c:v>1146.932749923198</c:v>
                </c:pt>
                <c:pt idx="554">
                  <c:v>1146.936675787313</c:v>
                </c:pt>
                <c:pt idx="555">
                  <c:v>1146.931327351255</c:v>
                </c:pt>
                <c:pt idx="556">
                  <c:v>1146.933114406019</c:v>
                </c:pt>
                <c:pt idx="557">
                  <c:v>1146.929964994261</c:v>
                </c:pt>
                <c:pt idx="558">
                  <c:v>1146.928052083753</c:v>
                </c:pt>
                <c:pt idx="559">
                  <c:v>1146.927858224662</c:v>
                </c:pt>
                <c:pt idx="560">
                  <c:v>1146.930554691475</c:v>
                </c:pt>
                <c:pt idx="561">
                  <c:v>1146.931944054186</c:v>
                </c:pt>
                <c:pt idx="562">
                  <c:v>1146.929144516819</c:v>
                </c:pt>
                <c:pt idx="563">
                  <c:v>1146.931022044392</c:v>
                </c:pt>
                <c:pt idx="564">
                  <c:v>1146.932926010728</c:v>
                </c:pt>
                <c:pt idx="565">
                  <c:v>1146.935585702462</c:v>
                </c:pt>
                <c:pt idx="566">
                  <c:v>1146.931533259413</c:v>
                </c:pt>
                <c:pt idx="567">
                  <c:v>1146.937630958038</c:v>
                </c:pt>
                <c:pt idx="568">
                  <c:v>1146.937204155264</c:v>
                </c:pt>
                <c:pt idx="569">
                  <c:v>1146.936849348969</c:v>
                </c:pt>
                <c:pt idx="570">
                  <c:v>1146.934644818304</c:v>
                </c:pt>
                <c:pt idx="571">
                  <c:v>1146.937271995535</c:v>
                </c:pt>
                <c:pt idx="572">
                  <c:v>1146.935961992779</c:v>
                </c:pt>
                <c:pt idx="573">
                  <c:v>1146.939733224787</c:v>
                </c:pt>
                <c:pt idx="574">
                  <c:v>1146.941210689975</c:v>
                </c:pt>
                <c:pt idx="575">
                  <c:v>1146.941324084296</c:v>
                </c:pt>
                <c:pt idx="576">
                  <c:v>1146.941301279834</c:v>
                </c:pt>
                <c:pt idx="577">
                  <c:v>1146.941800284525</c:v>
                </c:pt>
                <c:pt idx="578">
                  <c:v>1146.943366431477</c:v>
                </c:pt>
                <c:pt idx="579">
                  <c:v>1146.94254648609</c:v>
                </c:pt>
                <c:pt idx="580">
                  <c:v>1146.945294521349</c:v>
                </c:pt>
                <c:pt idx="581">
                  <c:v>1146.942914940843</c:v>
                </c:pt>
                <c:pt idx="582">
                  <c:v>1146.944499107167</c:v>
                </c:pt>
                <c:pt idx="583">
                  <c:v>1146.943965762214</c:v>
                </c:pt>
                <c:pt idx="584">
                  <c:v>1146.940350304713</c:v>
                </c:pt>
                <c:pt idx="585">
                  <c:v>1146.944379521144</c:v>
                </c:pt>
                <c:pt idx="586">
                  <c:v>1146.940887638089</c:v>
                </c:pt>
                <c:pt idx="587">
                  <c:v>1146.942534282958</c:v>
                </c:pt>
                <c:pt idx="588">
                  <c:v>1146.946065327361</c:v>
                </c:pt>
                <c:pt idx="589">
                  <c:v>1146.941650521023</c:v>
                </c:pt>
                <c:pt idx="590">
                  <c:v>1146.941719862048</c:v>
                </c:pt>
                <c:pt idx="591">
                  <c:v>1146.941675486703</c:v>
                </c:pt>
                <c:pt idx="592">
                  <c:v>1146.943717973229</c:v>
                </c:pt>
                <c:pt idx="593">
                  <c:v>1146.941949115745</c:v>
                </c:pt>
                <c:pt idx="594">
                  <c:v>1146.94306469997</c:v>
                </c:pt>
                <c:pt idx="595">
                  <c:v>1146.944277816322</c:v>
                </c:pt>
                <c:pt idx="596">
                  <c:v>1146.944585568009</c:v>
                </c:pt>
                <c:pt idx="597">
                  <c:v>1146.945068495756</c:v>
                </c:pt>
                <c:pt idx="598">
                  <c:v>1146.944197363104</c:v>
                </c:pt>
                <c:pt idx="599">
                  <c:v>1146.942543519462</c:v>
                </c:pt>
                <c:pt idx="600">
                  <c:v>1146.943035111597</c:v>
                </c:pt>
                <c:pt idx="601">
                  <c:v>1146.942154479426</c:v>
                </c:pt>
                <c:pt idx="602">
                  <c:v>1146.942633057412</c:v>
                </c:pt>
                <c:pt idx="603">
                  <c:v>1146.941658854348</c:v>
                </c:pt>
                <c:pt idx="604">
                  <c:v>1146.942075251531</c:v>
                </c:pt>
                <c:pt idx="605">
                  <c:v>1146.942522116113</c:v>
                </c:pt>
                <c:pt idx="606">
                  <c:v>1146.942206439467</c:v>
                </c:pt>
                <c:pt idx="607">
                  <c:v>1146.943168325202</c:v>
                </c:pt>
                <c:pt idx="608">
                  <c:v>1146.942409843451</c:v>
                </c:pt>
                <c:pt idx="609">
                  <c:v>1146.941839003811</c:v>
                </c:pt>
                <c:pt idx="610">
                  <c:v>1146.941227871219</c:v>
                </c:pt>
                <c:pt idx="611">
                  <c:v>1146.943147156392</c:v>
                </c:pt>
                <c:pt idx="612">
                  <c:v>1146.942219616008</c:v>
                </c:pt>
                <c:pt idx="613">
                  <c:v>1146.943010525488</c:v>
                </c:pt>
                <c:pt idx="614">
                  <c:v>1146.942436421883</c:v>
                </c:pt>
                <c:pt idx="615">
                  <c:v>1146.941785302019</c:v>
                </c:pt>
                <c:pt idx="616">
                  <c:v>1146.941045122436</c:v>
                </c:pt>
                <c:pt idx="617">
                  <c:v>1146.941864715207</c:v>
                </c:pt>
                <c:pt idx="618">
                  <c:v>1146.939935971589</c:v>
                </c:pt>
                <c:pt idx="619">
                  <c:v>1146.9424684178</c:v>
                </c:pt>
                <c:pt idx="620">
                  <c:v>1146.942600427647</c:v>
                </c:pt>
                <c:pt idx="621">
                  <c:v>1146.942748236605</c:v>
                </c:pt>
                <c:pt idx="622">
                  <c:v>1146.942771943568</c:v>
                </c:pt>
                <c:pt idx="623">
                  <c:v>1146.942936497711</c:v>
                </c:pt>
                <c:pt idx="624">
                  <c:v>1146.942821326054</c:v>
                </c:pt>
                <c:pt idx="625">
                  <c:v>1146.942779769245</c:v>
                </c:pt>
                <c:pt idx="626">
                  <c:v>1146.942693422795</c:v>
                </c:pt>
                <c:pt idx="627">
                  <c:v>1146.942748488162</c:v>
                </c:pt>
                <c:pt idx="628">
                  <c:v>1146.942385648492</c:v>
                </c:pt>
                <c:pt idx="629">
                  <c:v>1146.941598248431</c:v>
                </c:pt>
                <c:pt idx="630">
                  <c:v>1146.942241384945</c:v>
                </c:pt>
                <c:pt idx="631">
                  <c:v>1146.941897262842</c:v>
                </c:pt>
                <c:pt idx="632">
                  <c:v>1146.942190589883</c:v>
                </c:pt>
                <c:pt idx="633">
                  <c:v>1146.943234569013</c:v>
                </c:pt>
                <c:pt idx="634">
                  <c:v>1146.942243402284</c:v>
                </c:pt>
                <c:pt idx="635">
                  <c:v>1146.941229941503</c:v>
                </c:pt>
                <c:pt idx="636">
                  <c:v>1146.942221378205</c:v>
                </c:pt>
                <c:pt idx="637">
                  <c:v>1146.943066607409</c:v>
                </c:pt>
                <c:pt idx="638">
                  <c:v>1146.942719367989</c:v>
                </c:pt>
                <c:pt idx="639">
                  <c:v>1146.942368456787</c:v>
                </c:pt>
                <c:pt idx="640">
                  <c:v>1146.942563988977</c:v>
                </c:pt>
                <c:pt idx="641">
                  <c:v>1146.942477134882</c:v>
                </c:pt>
                <c:pt idx="642">
                  <c:v>1146.942404587188</c:v>
                </c:pt>
                <c:pt idx="643">
                  <c:v>1146.942339312808</c:v>
                </c:pt>
                <c:pt idx="644">
                  <c:v>1146.942500773074</c:v>
                </c:pt>
                <c:pt idx="645">
                  <c:v>1146.942089486045</c:v>
                </c:pt>
                <c:pt idx="646">
                  <c:v>1146.942444763841</c:v>
                </c:pt>
                <c:pt idx="647">
                  <c:v>1146.942575931704</c:v>
                </c:pt>
                <c:pt idx="648">
                  <c:v>1146.942259158111</c:v>
                </c:pt>
                <c:pt idx="649">
                  <c:v>1146.941627675088</c:v>
                </c:pt>
                <c:pt idx="650">
                  <c:v>1146.943215624098</c:v>
                </c:pt>
                <c:pt idx="651">
                  <c:v>1146.941795303401</c:v>
                </c:pt>
                <c:pt idx="652">
                  <c:v>1146.941713294483</c:v>
                </c:pt>
                <c:pt idx="653">
                  <c:v>1146.941994638675</c:v>
                </c:pt>
                <c:pt idx="654">
                  <c:v>1146.941770921916</c:v>
                </c:pt>
                <c:pt idx="655">
                  <c:v>1146.941655966693</c:v>
                </c:pt>
                <c:pt idx="656">
                  <c:v>1146.941732753518</c:v>
                </c:pt>
                <c:pt idx="657">
                  <c:v>1146.941456868919</c:v>
                </c:pt>
                <c:pt idx="658">
                  <c:v>1146.941673168657</c:v>
                </c:pt>
                <c:pt idx="659">
                  <c:v>1146.94125452929</c:v>
                </c:pt>
                <c:pt idx="660">
                  <c:v>1146.941430549524</c:v>
                </c:pt>
                <c:pt idx="661">
                  <c:v>1146.941114287052</c:v>
                </c:pt>
                <c:pt idx="662">
                  <c:v>1146.941342859984</c:v>
                </c:pt>
                <c:pt idx="663">
                  <c:v>1146.941028814178</c:v>
                </c:pt>
                <c:pt idx="664">
                  <c:v>1146.940856617843</c:v>
                </c:pt>
                <c:pt idx="665">
                  <c:v>1146.941070331131</c:v>
                </c:pt>
                <c:pt idx="666">
                  <c:v>1146.941119268461</c:v>
                </c:pt>
                <c:pt idx="667">
                  <c:v>1146.940581027568</c:v>
                </c:pt>
                <c:pt idx="668">
                  <c:v>1146.940531829188</c:v>
                </c:pt>
                <c:pt idx="669">
                  <c:v>1146.940667591398</c:v>
                </c:pt>
                <c:pt idx="670">
                  <c:v>1146.940353489174</c:v>
                </c:pt>
                <c:pt idx="671">
                  <c:v>1146.9404041952</c:v>
                </c:pt>
                <c:pt idx="672">
                  <c:v>1146.940755212345</c:v>
                </c:pt>
                <c:pt idx="673">
                  <c:v>1146.940422010633</c:v>
                </c:pt>
                <c:pt idx="674">
                  <c:v>1146.940654695136</c:v>
                </c:pt>
                <c:pt idx="675">
                  <c:v>1146.940399416705</c:v>
                </c:pt>
                <c:pt idx="676">
                  <c:v>1146.940561942456</c:v>
                </c:pt>
                <c:pt idx="677">
                  <c:v>1146.94047171378</c:v>
                </c:pt>
                <c:pt idx="678">
                  <c:v>1146.940542000643</c:v>
                </c:pt>
                <c:pt idx="679">
                  <c:v>1146.940694813758</c:v>
                </c:pt>
                <c:pt idx="680">
                  <c:v>1146.940632715745</c:v>
                </c:pt>
                <c:pt idx="681">
                  <c:v>1146.940710462084</c:v>
                </c:pt>
                <c:pt idx="682">
                  <c:v>1146.940477910926</c:v>
                </c:pt>
                <c:pt idx="683">
                  <c:v>1146.940547240701</c:v>
                </c:pt>
                <c:pt idx="684">
                  <c:v>1146.940526577998</c:v>
                </c:pt>
                <c:pt idx="685">
                  <c:v>1146.94077839475</c:v>
                </c:pt>
                <c:pt idx="686">
                  <c:v>1146.940625212298</c:v>
                </c:pt>
                <c:pt idx="687">
                  <c:v>1146.940599684491</c:v>
                </c:pt>
                <c:pt idx="688">
                  <c:v>1146.940626768373</c:v>
                </c:pt>
                <c:pt idx="689">
                  <c:v>1146.940558069381</c:v>
                </c:pt>
                <c:pt idx="690">
                  <c:v>1146.940535803754</c:v>
                </c:pt>
                <c:pt idx="691">
                  <c:v>1146.940486410818</c:v>
                </c:pt>
                <c:pt idx="692">
                  <c:v>1146.940596703267</c:v>
                </c:pt>
                <c:pt idx="693">
                  <c:v>1146.940385198859</c:v>
                </c:pt>
                <c:pt idx="694">
                  <c:v>1146.940580470844</c:v>
                </c:pt>
                <c:pt idx="695">
                  <c:v>1146.940541973858</c:v>
                </c:pt>
                <c:pt idx="696">
                  <c:v>1146.940485539125</c:v>
                </c:pt>
                <c:pt idx="697">
                  <c:v>1146.940571816918</c:v>
                </c:pt>
                <c:pt idx="698">
                  <c:v>1146.94051337052</c:v>
                </c:pt>
                <c:pt idx="699">
                  <c:v>1146.940695535257</c:v>
                </c:pt>
                <c:pt idx="700">
                  <c:v>1146.940421930507</c:v>
                </c:pt>
                <c:pt idx="701">
                  <c:v>1146.940566997897</c:v>
                </c:pt>
                <c:pt idx="702">
                  <c:v>1146.940608828965</c:v>
                </c:pt>
                <c:pt idx="703">
                  <c:v>1146.940516748874</c:v>
                </c:pt>
                <c:pt idx="704">
                  <c:v>1146.940575495243</c:v>
                </c:pt>
                <c:pt idx="705">
                  <c:v>1146.940635539965</c:v>
                </c:pt>
                <c:pt idx="706">
                  <c:v>1146.940534672445</c:v>
                </c:pt>
                <c:pt idx="707">
                  <c:v>1146.940434439188</c:v>
                </c:pt>
                <c:pt idx="708">
                  <c:v>1146.940572778717</c:v>
                </c:pt>
                <c:pt idx="709">
                  <c:v>1146.94087798814</c:v>
                </c:pt>
                <c:pt idx="710">
                  <c:v>1146.940610569656</c:v>
                </c:pt>
                <c:pt idx="711">
                  <c:v>1146.940416014007</c:v>
                </c:pt>
                <c:pt idx="712">
                  <c:v>1146.940560475567</c:v>
                </c:pt>
                <c:pt idx="713">
                  <c:v>1146.940527616936</c:v>
                </c:pt>
                <c:pt idx="714">
                  <c:v>1146.940589516337</c:v>
                </c:pt>
                <c:pt idx="715">
                  <c:v>1146.940552630277</c:v>
                </c:pt>
                <c:pt idx="716">
                  <c:v>1146.940504006646</c:v>
                </c:pt>
                <c:pt idx="717">
                  <c:v>1146.940531598259</c:v>
                </c:pt>
                <c:pt idx="718">
                  <c:v>1146.940528144929</c:v>
                </c:pt>
                <c:pt idx="719">
                  <c:v>1146.940528120333</c:v>
                </c:pt>
                <c:pt idx="720">
                  <c:v>1146.940418253409</c:v>
                </c:pt>
                <c:pt idx="721">
                  <c:v>1146.940565121984</c:v>
                </c:pt>
                <c:pt idx="722">
                  <c:v>1146.940690801224</c:v>
                </c:pt>
                <c:pt idx="723">
                  <c:v>1146.940672876979</c:v>
                </c:pt>
                <c:pt idx="724">
                  <c:v>1146.940724810216</c:v>
                </c:pt>
                <c:pt idx="725">
                  <c:v>1146.940699894792</c:v>
                </c:pt>
                <c:pt idx="726">
                  <c:v>1146.940656009146</c:v>
                </c:pt>
                <c:pt idx="727">
                  <c:v>1146.940699954958</c:v>
                </c:pt>
                <c:pt idx="728">
                  <c:v>1146.940774261222</c:v>
                </c:pt>
                <c:pt idx="729">
                  <c:v>1146.940727466346</c:v>
                </c:pt>
                <c:pt idx="730">
                  <c:v>1146.940701998155</c:v>
                </c:pt>
                <c:pt idx="731">
                  <c:v>1146.940696430607</c:v>
                </c:pt>
                <c:pt idx="732">
                  <c:v>1146.940754293136</c:v>
                </c:pt>
                <c:pt idx="733">
                  <c:v>1146.940739836414</c:v>
                </c:pt>
                <c:pt idx="734">
                  <c:v>1146.94072335879</c:v>
                </c:pt>
                <c:pt idx="735">
                  <c:v>1146.940701840809</c:v>
                </c:pt>
                <c:pt idx="736">
                  <c:v>1146.940772230819</c:v>
                </c:pt>
                <c:pt idx="737">
                  <c:v>1146.940792229854</c:v>
                </c:pt>
                <c:pt idx="738">
                  <c:v>1146.940672834763</c:v>
                </c:pt>
                <c:pt idx="739">
                  <c:v>1146.940672132383</c:v>
                </c:pt>
                <c:pt idx="740">
                  <c:v>1146.940733734516</c:v>
                </c:pt>
                <c:pt idx="741">
                  <c:v>1146.94067868886</c:v>
                </c:pt>
                <c:pt idx="742">
                  <c:v>1146.940606414597</c:v>
                </c:pt>
                <c:pt idx="743">
                  <c:v>1146.940627356571</c:v>
                </c:pt>
                <c:pt idx="744">
                  <c:v>1146.940531798544</c:v>
                </c:pt>
                <c:pt idx="745">
                  <c:v>1146.940625562291</c:v>
                </c:pt>
                <c:pt idx="746">
                  <c:v>1146.94065167789</c:v>
                </c:pt>
                <c:pt idx="747">
                  <c:v>1146.940565183009</c:v>
                </c:pt>
                <c:pt idx="748">
                  <c:v>1146.940669717011</c:v>
                </c:pt>
                <c:pt idx="749">
                  <c:v>1146.940610522417</c:v>
                </c:pt>
                <c:pt idx="750">
                  <c:v>1146.940570462667</c:v>
                </c:pt>
                <c:pt idx="751">
                  <c:v>1146.94060589971</c:v>
                </c:pt>
                <c:pt idx="752">
                  <c:v>1146.940628832134</c:v>
                </c:pt>
                <c:pt idx="753">
                  <c:v>1146.940615230825</c:v>
                </c:pt>
                <c:pt idx="754">
                  <c:v>1146.940618349915</c:v>
                </c:pt>
                <c:pt idx="755">
                  <c:v>1146.940626529149</c:v>
                </c:pt>
                <c:pt idx="756">
                  <c:v>1146.940606508801</c:v>
                </c:pt>
                <c:pt idx="757">
                  <c:v>1146.940583313875</c:v>
                </c:pt>
                <c:pt idx="758">
                  <c:v>1146.940589102418</c:v>
                </c:pt>
                <c:pt idx="759">
                  <c:v>1146.940612557079</c:v>
                </c:pt>
                <c:pt idx="760">
                  <c:v>1146.940638614083</c:v>
                </c:pt>
                <c:pt idx="761">
                  <c:v>1146.940600466746</c:v>
                </c:pt>
                <c:pt idx="762">
                  <c:v>1146.940637236886</c:v>
                </c:pt>
                <c:pt idx="763">
                  <c:v>1146.940660587979</c:v>
                </c:pt>
                <c:pt idx="764">
                  <c:v>1146.940615646626</c:v>
                </c:pt>
                <c:pt idx="765">
                  <c:v>1146.940610094658</c:v>
                </c:pt>
                <c:pt idx="766">
                  <c:v>1146.940650963306</c:v>
                </c:pt>
                <c:pt idx="767">
                  <c:v>1146.940612057293</c:v>
                </c:pt>
                <c:pt idx="768">
                  <c:v>1146.940598202403</c:v>
                </c:pt>
                <c:pt idx="769">
                  <c:v>1146.940596573528</c:v>
                </c:pt>
                <c:pt idx="770">
                  <c:v>1146.9405621078</c:v>
                </c:pt>
                <c:pt idx="771">
                  <c:v>1146.940565122115</c:v>
                </c:pt>
                <c:pt idx="772">
                  <c:v>1146.940613517905</c:v>
                </c:pt>
                <c:pt idx="773">
                  <c:v>1146.940564778572</c:v>
                </c:pt>
                <c:pt idx="774">
                  <c:v>1146.940543261951</c:v>
                </c:pt>
                <c:pt idx="775">
                  <c:v>1146.940550922869</c:v>
                </c:pt>
                <c:pt idx="776">
                  <c:v>1146.940592542133</c:v>
                </c:pt>
                <c:pt idx="777">
                  <c:v>1146.940566941224</c:v>
                </c:pt>
                <c:pt idx="778">
                  <c:v>1146.940525125588</c:v>
                </c:pt>
                <c:pt idx="779">
                  <c:v>1146.940543119798</c:v>
                </c:pt>
                <c:pt idx="780">
                  <c:v>1146.940513674507</c:v>
                </c:pt>
                <c:pt idx="781">
                  <c:v>1146.940562152989</c:v>
                </c:pt>
                <c:pt idx="782">
                  <c:v>1146.940539532919</c:v>
                </c:pt>
                <c:pt idx="783">
                  <c:v>1146.940536268294</c:v>
                </c:pt>
                <c:pt idx="784">
                  <c:v>1146.940507322427</c:v>
                </c:pt>
                <c:pt idx="785">
                  <c:v>1146.940537434301</c:v>
                </c:pt>
                <c:pt idx="786">
                  <c:v>1146.940540834752</c:v>
                </c:pt>
                <c:pt idx="787">
                  <c:v>1146.940561425903</c:v>
                </c:pt>
                <c:pt idx="788">
                  <c:v>1146.940536723517</c:v>
                </c:pt>
                <c:pt idx="789">
                  <c:v>1146.940521959121</c:v>
                </c:pt>
                <c:pt idx="790">
                  <c:v>1146.940537810773</c:v>
                </c:pt>
                <c:pt idx="791">
                  <c:v>1146.940523723632</c:v>
                </c:pt>
                <c:pt idx="792">
                  <c:v>1146.940533694479</c:v>
                </c:pt>
                <c:pt idx="793">
                  <c:v>1146.94056665263</c:v>
                </c:pt>
                <c:pt idx="794">
                  <c:v>1146.94057350165</c:v>
                </c:pt>
                <c:pt idx="795">
                  <c:v>1146.940580546888</c:v>
                </c:pt>
                <c:pt idx="796">
                  <c:v>1146.940584471193</c:v>
                </c:pt>
                <c:pt idx="797">
                  <c:v>1146.940583231581</c:v>
                </c:pt>
                <c:pt idx="798">
                  <c:v>1146.940591317019</c:v>
                </c:pt>
                <c:pt idx="799">
                  <c:v>1146.940581963154</c:v>
                </c:pt>
                <c:pt idx="800">
                  <c:v>1146.940601465837</c:v>
                </c:pt>
                <c:pt idx="801">
                  <c:v>1146.940580768437</c:v>
                </c:pt>
                <c:pt idx="802">
                  <c:v>1146.940606594492</c:v>
                </c:pt>
                <c:pt idx="803">
                  <c:v>1146.940609382908</c:v>
                </c:pt>
                <c:pt idx="804">
                  <c:v>1146.940594344826</c:v>
                </c:pt>
                <c:pt idx="805">
                  <c:v>1146.940602517659</c:v>
                </c:pt>
                <c:pt idx="806">
                  <c:v>1146.940591582553</c:v>
                </c:pt>
                <c:pt idx="807">
                  <c:v>1146.940617877211</c:v>
                </c:pt>
                <c:pt idx="808">
                  <c:v>1146.940619258775</c:v>
                </c:pt>
                <c:pt idx="809">
                  <c:v>1146.940617692485</c:v>
                </c:pt>
                <c:pt idx="810">
                  <c:v>1146.940620575362</c:v>
                </c:pt>
                <c:pt idx="811">
                  <c:v>1146.940624984702</c:v>
                </c:pt>
                <c:pt idx="812">
                  <c:v>1146.94060166016</c:v>
                </c:pt>
                <c:pt idx="813">
                  <c:v>1146.940614248456</c:v>
                </c:pt>
                <c:pt idx="814">
                  <c:v>1146.940611457798</c:v>
                </c:pt>
                <c:pt idx="815">
                  <c:v>1146.940620537717</c:v>
                </c:pt>
                <c:pt idx="816">
                  <c:v>1146.940634719881</c:v>
                </c:pt>
                <c:pt idx="817">
                  <c:v>1146.94062080072</c:v>
                </c:pt>
                <c:pt idx="818">
                  <c:v>1146.94061930213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Trans!$A$2:$A$820</c:f>
              <c:numCache>
                <c:formatCode>General</c:formatCode>
                <c:ptCount val="8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</c:numCache>
            </c:numRef>
          </c:cat>
          <c:val>
            <c:numRef>
              <c:f>Trans!$E$2:$E$820</c:f>
              <c:numCache>
                <c:formatCode>General</c:formatCode>
                <c:ptCount val="819"/>
                <c:pt idx="0">
                  <c:v>642.8765892994538</c:v>
                </c:pt>
                <c:pt idx="1">
                  <c:v>6428.765892994541</c:v>
                </c:pt>
                <c:pt idx="2">
                  <c:v>6358.91339324381</c:v>
                </c:pt>
                <c:pt idx="3">
                  <c:v>6288.729830710762</c:v>
                </c:pt>
                <c:pt idx="4">
                  <c:v>6218.277660317706</c:v>
                </c:pt>
                <c:pt idx="5">
                  <c:v>6147.608118496398</c:v>
                </c:pt>
                <c:pt idx="6">
                  <c:v>6076.764187813123</c:v>
                </c:pt>
                <c:pt idx="7">
                  <c:v>6005.782749604265</c:v>
                </c:pt>
                <c:pt idx="8">
                  <c:v>5934.696194636495</c:v>
                </c:pt>
                <c:pt idx="9">
                  <c:v>5863.533668590564</c:v>
                </c:pt>
                <c:pt idx="10">
                  <c:v>5792.322072453673</c:v>
                </c:pt>
                <c:pt idx="11">
                  <c:v>5721.086903045443</c:v>
                </c:pt>
                <c:pt idx="12">
                  <c:v>5649.85299774038</c:v>
                </c:pt>
                <c:pt idx="13">
                  <c:v>5578.645235429318</c:v>
                </c:pt>
                <c:pt idx="14">
                  <c:v>5509.132195105435</c:v>
                </c:pt>
                <c:pt idx="15">
                  <c:v>5439.751096399092</c:v>
                </c:pt>
                <c:pt idx="16">
                  <c:v>5370.571233726273</c:v>
                </c:pt>
                <c:pt idx="17">
                  <c:v>5301.672646948806</c:v>
                </c:pt>
                <c:pt idx="18">
                  <c:v>5233.151637462182</c:v>
                </c:pt>
                <c:pt idx="19">
                  <c:v>3214.38294649727</c:v>
                </c:pt>
                <c:pt idx="20">
                  <c:v>2526.57033532725</c:v>
                </c:pt>
                <c:pt idx="21">
                  <c:v>2400.574725450533</c:v>
                </c:pt>
                <c:pt idx="22">
                  <c:v>2309.930495552018</c:v>
                </c:pt>
                <c:pt idx="23">
                  <c:v>2312.868732634287</c:v>
                </c:pt>
                <c:pt idx="24">
                  <c:v>2254.726826519278</c:v>
                </c:pt>
                <c:pt idx="25">
                  <c:v>2312.902535473867</c:v>
                </c:pt>
                <c:pt idx="26">
                  <c:v>2254.558665429848</c:v>
                </c:pt>
                <c:pt idx="27">
                  <c:v>2312.933016706048</c:v>
                </c:pt>
                <c:pt idx="28">
                  <c:v>2254.245950115857</c:v>
                </c:pt>
                <c:pt idx="29">
                  <c:v>2312.958686611523</c:v>
                </c:pt>
                <c:pt idx="30">
                  <c:v>2253.706939788692</c:v>
                </c:pt>
                <c:pt idx="31">
                  <c:v>2312.968821164176</c:v>
                </c:pt>
                <c:pt idx="32">
                  <c:v>2252.973102543378</c:v>
                </c:pt>
                <c:pt idx="33">
                  <c:v>2312.97721720478</c:v>
                </c:pt>
                <c:pt idx="34">
                  <c:v>2252.282454509541</c:v>
                </c:pt>
                <c:pt idx="35">
                  <c:v>2312.905712023323</c:v>
                </c:pt>
                <c:pt idx="36">
                  <c:v>2249.114234524297</c:v>
                </c:pt>
                <c:pt idx="37">
                  <c:v>2306.57339139425</c:v>
                </c:pt>
                <c:pt idx="38">
                  <c:v>2012.734872461224</c:v>
                </c:pt>
                <c:pt idx="39">
                  <c:v>1822.498146468396</c:v>
                </c:pt>
                <c:pt idx="40">
                  <c:v>1676.033171383435</c:v>
                </c:pt>
                <c:pt idx="41">
                  <c:v>1581.377091681421</c:v>
                </c:pt>
                <c:pt idx="42">
                  <c:v>1634.070386270802</c:v>
                </c:pt>
                <c:pt idx="43">
                  <c:v>1582.713714488704</c:v>
                </c:pt>
                <c:pt idx="44">
                  <c:v>1543.885249250518</c:v>
                </c:pt>
                <c:pt idx="45">
                  <c:v>1545.172064133559</c:v>
                </c:pt>
                <c:pt idx="46">
                  <c:v>1508.638729919485</c:v>
                </c:pt>
                <c:pt idx="47">
                  <c:v>1509.829429289448</c:v>
                </c:pt>
                <c:pt idx="48">
                  <c:v>1475.133844248896</c:v>
                </c:pt>
                <c:pt idx="49">
                  <c:v>1468.67043775914</c:v>
                </c:pt>
                <c:pt idx="50">
                  <c:v>1436.212481887705</c:v>
                </c:pt>
                <c:pt idx="51">
                  <c:v>1438.017758945043</c:v>
                </c:pt>
                <c:pt idx="52">
                  <c:v>1416.156102970599</c:v>
                </c:pt>
                <c:pt idx="53">
                  <c:v>1417.890051312114</c:v>
                </c:pt>
                <c:pt idx="54">
                  <c:v>1385.695155586996</c:v>
                </c:pt>
                <c:pt idx="55">
                  <c:v>1387.64204206104</c:v>
                </c:pt>
                <c:pt idx="56">
                  <c:v>1331.489194372843</c:v>
                </c:pt>
                <c:pt idx="57">
                  <c:v>1254.637184507517</c:v>
                </c:pt>
                <c:pt idx="58">
                  <c:v>1176.361378784651</c:v>
                </c:pt>
                <c:pt idx="59">
                  <c:v>1124.468870815822</c:v>
                </c:pt>
                <c:pt idx="60">
                  <c:v>1084.596396685369</c:v>
                </c:pt>
                <c:pt idx="61">
                  <c:v>1055.926782887893</c:v>
                </c:pt>
                <c:pt idx="62">
                  <c:v>1049.299892547235</c:v>
                </c:pt>
                <c:pt idx="63">
                  <c:v>1051.518555447408</c:v>
                </c:pt>
                <c:pt idx="64">
                  <c:v>1045.237989649608</c:v>
                </c:pt>
                <c:pt idx="65">
                  <c:v>1052.859580810415</c:v>
                </c:pt>
                <c:pt idx="66">
                  <c:v>1052.125575477033</c:v>
                </c:pt>
                <c:pt idx="67">
                  <c:v>1055.471075673492</c:v>
                </c:pt>
                <c:pt idx="68">
                  <c:v>1056.114665650055</c:v>
                </c:pt>
                <c:pt idx="69">
                  <c:v>1059.61342465641</c:v>
                </c:pt>
                <c:pt idx="70">
                  <c:v>1059.051866101084</c:v>
                </c:pt>
                <c:pt idx="71">
                  <c:v>1057.606654276301</c:v>
                </c:pt>
                <c:pt idx="72">
                  <c:v>1042.649700034815</c:v>
                </c:pt>
                <c:pt idx="73">
                  <c:v>1044.777955235822</c:v>
                </c:pt>
                <c:pt idx="74">
                  <c:v>1019.712086277931</c:v>
                </c:pt>
                <c:pt idx="75">
                  <c:v>995.2305279927283</c:v>
                </c:pt>
                <c:pt idx="76">
                  <c:v>946.4231276440371</c:v>
                </c:pt>
                <c:pt idx="77">
                  <c:v>921.1344674541529</c:v>
                </c:pt>
                <c:pt idx="78">
                  <c:v>886.6013945313797</c:v>
                </c:pt>
                <c:pt idx="79">
                  <c:v>852.4372505157531</c:v>
                </c:pt>
                <c:pt idx="80">
                  <c:v>837.6442243526654</c:v>
                </c:pt>
                <c:pt idx="81">
                  <c:v>813.082371316414</c:v>
                </c:pt>
                <c:pt idx="82">
                  <c:v>804.4714613869196</c:v>
                </c:pt>
                <c:pt idx="83">
                  <c:v>807.9376610519932</c:v>
                </c:pt>
                <c:pt idx="84">
                  <c:v>802.0710393764487</c:v>
                </c:pt>
                <c:pt idx="85">
                  <c:v>800.2317617653297</c:v>
                </c:pt>
                <c:pt idx="86">
                  <c:v>791.3912850959279</c:v>
                </c:pt>
                <c:pt idx="87">
                  <c:v>790.1854102363666</c:v>
                </c:pt>
                <c:pt idx="88">
                  <c:v>780.6718137702599</c:v>
                </c:pt>
                <c:pt idx="89">
                  <c:v>779.928380786821</c:v>
                </c:pt>
                <c:pt idx="90">
                  <c:v>760.8837966248119</c:v>
                </c:pt>
                <c:pt idx="91">
                  <c:v>751.5015281063569</c:v>
                </c:pt>
                <c:pt idx="92">
                  <c:v>751.057970922063</c:v>
                </c:pt>
                <c:pt idx="93">
                  <c:v>737.3371750903441</c:v>
                </c:pt>
                <c:pt idx="94">
                  <c:v>726.6288833403789</c:v>
                </c:pt>
                <c:pt idx="95">
                  <c:v>705.3997372801637</c:v>
                </c:pt>
                <c:pt idx="96">
                  <c:v>682.411388710372</c:v>
                </c:pt>
                <c:pt idx="97">
                  <c:v>664.2968319885555</c:v>
                </c:pt>
                <c:pt idx="98">
                  <c:v>645.4130693525041</c:v>
                </c:pt>
                <c:pt idx="99">
                  <c:v>629.1506453525183</c:v>
                </c:pt>
                <c:pt idx="100">
                  <c:v>619.0283626915481</c:v>
                </c:pt>
                <c:pt idx="101">
                  <c:v>612.292925757618</c:v>
                </c:pt>
                <c:pt idx="102">
                  <c:v>607.3323700033341</c:v>
                </c:pt>
                <c:pt idx="103">
                  <c:v>608.6860963620637</c:v>
                </c:pt>
                <c:pt idx="104">
                  <c:v>601.5238003741806</c:v>
                </c:pt>
                <c:pt idx="105">
                  <c:v>603.721659737401</c:v>
                </c:pt>
                <c:pt idx="106">
                  <c:v>595.6526644243685</c:v>
                </c:pt>
                <c:pt idx="107">
                  <c:v>596.5752462504871</c:v>
                </c:pt>
                <c:pt idx="108">
                  <c:v>591.888236453798</c:v>
                </c:pt>
                <c:pt idx="109">
                  <c:v>593.471368339791</c:v>
                </c:pt>
                <c:pt idx="110">
                  <c:v>582.055685383193</c:v>
                </c:pt>
                <c:pt idx="111">
                  <c:v>575.2360398093855</c:v>
                </c:pt>
                <c:pt idx="112">
                  <c:v>575.5094692722417</c:v>
                </c:pt>
                <c:pt idx="113">
                  <c:v>562.1260123759807</c:v>
                </c:pt>
                <c:pt idx="114">
                  <c:v>546.2126296996224</c:v>
                </c:pt>
                <c:pt idx="115">
                  <c:v>540.7449951552397</c:v>
                </c:pt>
                <c:pt idx="116">
                  <c:v>531.368303053957</c:v>
                </c:pt>
                <c:pt idx="117">
                  <c:v>519.0210775998831</c:v>
                </c:pt>
                <c:pt idx="118">
                  <c:v>510.1380413021254</c:v>
                </c:pt>
                <c:pt idx="119">
                  <c:v>498.0078306217417</c:v>
                </c:pt>
                <c:pt idx="120">
                  <c:v>491.7978564346956</c:v>
                </c:pt>
                <c:pt idx="121">
                  <c:v>486.681496504396</c:v>
                </c:pt>
                <c:pt idx="122">
                  <c:v>481.5457006369473</c:v>
                </c:pt>
                <c:pt idx="123">
                  <c:v>481.1387234175599</c:v>
                </c:pt>
                <c:pt idx="124">
                  <c:v>479.2998350896618</c:v>
                </c:pt>
                <c:pt idx="125">
                  <c:v>480.313258431484</c:v>
                </c:pt>
                <c:pt idx="126">
                  <c:v>474.9537875916215</c:v>
                </c:pt>
                <c:pt idx="127">
                  <c:v>471.5656028198063</c:v>
                </c:pt>
                <c:pt idx="128">
                  <c:v>470.9352246477894</c:v>
                </c:pt>
                <c:pt idx="129">
                  <c:v>462.0662891478892</c:v>
                </c:pt>
                <c:pt idx="130">
                  <c:v>458.5466774215469</c:v>
                </c:pt>
                <c:pt idx="131">
                  <c:v>454.0936703496915</c:v>
                </c:pt>
                <c:pt idx="132">
                  <c:v>448.0147540468022</c:v>
                </c:pt>
                <c:pt idx="133">
                  <c:v>440.6182944221233</c:v>
                </c:pt>
                <c:pt idx="134">
                  <c:v>432.6879320711878</c:v>
                </c:pt>
                <c:pt idx="135">
                  <c:v>426.7779662410169</c:v>
                </c:pt>
                <c:pt idx="136">
                  <c:v>419.2037395477479</c:v>
                </c:pt>
                <c:pt idx="137">
                  <c:v>411.2612057593314</c:v>
                </c:pt>
                <c:pt idx="138">
                  <c:v>404.7899778649918</c:v>
                </c:pt>
                <c:pt idx="139">
                  <c:v>399.8415925900994</c:v>
                </c:pt>
                <c:pt idx="140">
                  <c:v>396.2359004076897</c:v>
                </c:pt>
                <c:pt idx="141">
                  <c:v>394.9621908002799</c:v>
                </c:pt>
                <c:pt idx="142">
                  <c:v>395.4218485035045</c:v>
                </c:pt>
                <c:pt idx="143">
                  <c:v>390.9487651076674</c:v>
                </c:pt>
                <c:pt idx="144">
                  <c:v>390.0485430643853</c:v>
                </c:pt>
                <c:pt idx="145">
                  <c:v>389.4352345955379</c:v>
                </c:pt>
                <c:pt idx="146">
                  <c:v>385.6646166409137</c:v>
                </c:pt>
                <c:pt idx="147">
                  <c:v>382.0998982578268</c:v>
                </c:pt>
                <c:pt idx="148">
                  <c:v>376.5526387604824</c:v>
                </c:pt>
                <c:pt idx="149">
                  <c:v>373.139318188181</c:v>
                </c:pt>
                <c:pt idx="150">
                  <c:v>369.6008247948548</c:v>
                </c:pt>
                <c:pt idx="151">
                  <c:v>364.3430217861761</c:v>
                </c:pt>
                <c:pt idx="152">
                  <c:v>357.9294531562645</c:v>
                </c:pt>
                <c:pt idx="153">
                  <c:v>356.5414703807068</c:v>
                </c:pt>
                <c:pt idx="154">
                  <c:v>353.6108018619763</c:v>
                </c:pt>
                <c:pt idx="155">
                  <c:v>348.9056950377818</c:v>
                </c:pt>
                <c:pt idx="156">
                  <c:v>345.3498505802438</c:v>
                </c:pt>
                <c:pt idx="157">
                  <c:v>339.7180345219618</c:v>
                </c:pt>
                <c:pt idx="158">
                  <c:v>335.7824062621427</c:v>
                </c:pt>
                <c:pt idx="159">
                  <c:v>332.3760489189465</c:v>
                </c:pt>
                <c:pt idx="160">
                  <c:v>329.2906408139734</c:v>
                </c:pt>
                <c:pt idx="161">
                  <c:v>328.2328842356779</c:v>
                </c:pt>
                <c:pt idx="162">
                  <c:v>328.8147728045939</c:v>
                </c:pt>
                <c:pt idx="163">
                  <c:v>326.1761058025748</c:v>
                </c:pt>
                <c:pt idx="164">
                  <c:v>325.2503823320541</c:v>
                </c:pt>
                <c:pt idx="165">
                  <c:v>325.3370779474367</c:v>
                </c:pt>
                <c:pt idx="166">
                  <c:v>320.6834699959048</c:v>
                </c:pt>
                <c:pt idx="167">
                  <c:v>316.2776942214453</c:v>
                </c:pt>
                <c:pt idx="168">
                  <c:v>314.0651263737971</c:v>
                </c:pt>
                <c:pt idx="169">
                  <c:v>311.5828518878801</c:v>
                </c:pt>
                <c:pt idx="170">
                  <c:v>308.4589503390092</c:v>
                </c:pt>
                <c:pt idx="171">
                  <c:v>305.0141012335283</c:v>
                </c:pt>
                <c:pt idx="172">
                  <c:v>301.3956108326333</c:v>
                </c:pt>
                <c:pt idx="173">
                  <c:v>298.8752071201044</c:v>
                </c:pt>
                <c:pt idx="174">
                  <c:v>295.4375672665419</c:v>
                </c:pt>
                <c:pt idx="175">
                  <c:v>291.510333655339</c:v>
                </c:pt>
                <c:pt idx="176">
                  <c:v>287.9186877676827</c:v>
                </c:pt>
                <c:pt idx="177">
                  <c:v>284.7505587481742</c:v>
                </c:pt>
                <c:pt idx="178">
                  <c:v>282.2523888032359</c:v>
                </c:pt>
                <c:pt idx="179">
                  <c:v>281.0223958025688</c:v>
                </c:pt>
                <c:pt idx="180">
                  <c:v>280.3145153192517</c:v>
                </c:pt>
                <c:pt idx="181">
                  <c:v>280.7498430147628</c:v>
                </c:pt>
                <c:pt idx="182">
                  <c:v>277.9066341550289</c:v>
                </c:pt>
                <c:pt idx="183">
                  <c:v>275.9682506434318</c:v>
                </c:pt>
                <c:pt idx="184">
                  <c:v>274.2167656501046</c:v>
                </c:pt>
                <c:pt idx="185">
                  <c:v>271.6396642436241</c:v>
                </c:pt>
                <c:pt idx="186">
                  <c:v>268.5086414912772</c:v>
                </c:pt>
                <c:pt idx="187">
                  <c:v>265.4766423099812</c:v>
                </c:pt>
                <c:pt idx="188">
                  <c:v>263.4733056210996</c:v>
                </c:pt>
                <c:pt idx="189">
                  <c:v>261.4431345531315</c:v>
                </c:pt>
                <c:pt idx="190">
                  <c:v>258.6704574890534</c:v>
                </c:pt>
                <c:pt idx="191">
                  <c:v>256.2700279819236</c:v>
                </c:pt>
                <c:pt idx="192">
                  <c:v>254.91311736314</c:v>
                </c:pt>
                <c:pt idx="193">
                  <c:v>252.6636963046009</c:v>
                </c:pt>
                <c:pt idx="194">
                  <c:v>251.0155070384128</c:v>
                </c:pt>
                <c:pt idx="195">
                  <c:v>248.0633030752029</c:v>
                </c:pt>
                <c:pt idx="196">
                  <c:v>245.6900248611118</c:v>
                </c:pt>
                <c:pt idx="197">
                  <c:v>243.5384682504038</c:v>
                </c:pt>
                <c:pt idx="198">
                  <c:v>241.6344034614959</c:v>
                </c:pt>
                <c:pt idx="199">
                  <c:v>240.949266704695</c:v>
                </c:pt>
                <c:pt idx="200">
                  <c:v>240.6791318103026</c:v>
                </c:pt>
                <c:pt idx="201">
                  <c:v>239.236697093081</c:v>
                </c:pt>
                <c:pt idx="202">
                  <c:v>238.5231997705987</c:v>
                </c:pt>
                <c:pt idx="203">
                  <c:v>236.5579146537708</c:v>
                </c:pt>
                <c:pt idx="204">
                  <c:v>234.2333315176337</c:v>
                </c:pt>
                <c:pt idx="205">
                  <c:v>231.7492018067676</c:v>
                </c:pt>
                <c:pt idx="206">
                  <c:v>230.924532021471</c:v>
                </c:pt>
                <c:pt idx="207">
                  <c:v>229.601901579458</c:v>
                </c:pt>
                <c:pt idx="208">
                  <c:v>228.2119203916264</c:v>
                </c:pt>
                <c:pt idx="209">
                  <c:v>226.5549506853182</c:v>
                </c:pt>
                <c:pt idx="210">
                  <c:v>224.3205822453821</c:v>
                </c:pt>
                <c:pt idx="211">
                  <c:v>223.0770737886664</c:v>
                </c:pt>
                <c:pt idx="212">
                  <c:v>221.3501535696244</c:v>
                </c:pt>
                <c:pt idx="213">
                  <c:v>219.2943502573711</c:v>
                </c:pt>
                <c:pt idx="214">
                  <c:v>217.273228076627</c:v>
                </c:pt>
                <c:pt idx="215">
                  <c:v>215.3468316758619</c:v>
                </c:pt>
                <c:pt idx="216">
                  <c:v>213.7240943277898</c:v>
                </c:pt>
                <c:pt idx="217">
                  <c:v>212.8126788550338</c:v>
                </c:pt>
                <c:pt idx="218">
                  <c:v>212.3221027723516</c:v>
                </c:pt>
                <c:pt idx="219">
                  <c:v>212.5706350814336</c:v>
                </c:pt>
                <c:pt idx="220">
                  <c:v>210.7878796226134</c:v>
                </c:pt>
                <c:pt idx="221">
                  <c:v>209.5809531178273</c:v>
                </c:pt>
                <c:pt idx="222">
                  <c:v>208.4587651198083</c:v>
                </c:pt>
                <c:pt idx="223">
                  <c:v>206.8909945269875</c:v>
                </c:pt>
                <c:pt idx="224">
                  <c:v>205.0339679952884</c:v>
                </c:pt>
                <c:pt idx="225">
                  <c:v>204.2428334377247</c:v>
                </c:pt>
                <c:pt idx="226">
                  <c:v>202.3958887385542</c:v>
                </c:pt>
                <c:pt idx="227">
                  <c:v>201.1190094304199</c:v>
                </c:pt>
                <c:pt idx="228">
                  <c:v>199.8600936850561</c:v>
                </c:pt>
                <c:pt idx="229">
                  <c:v>198.220468291717</c:v>
                </c:pt>
                <c:pt idx="230">
                  <c:v>196.8775251717789</c:v>
                </c:pt>
                <c:pt idx="231">
                  <c:v>195.6196008548618</c:v>
                </c:pt>
                <c:pt idx="232">
                  <c:v>194.7422841768786</c:v>
                </c:pt>
                <c:pt idx="233">
                  <c:v>193.009194046811</c:v>
                </c:pt>
                <c:pt idx="234">
                  <c:v>191.5212044303543</c:v>
                </c:pt>
                <c:pt idx="235">
                  <c:v>190.1268285855116</c:v>
                </c:pt>
                <c:pt idx="236">
                  <c:v>188.8873695275202</c:v>
                </c:pt>
                <c:pt idx="237">
                  <c:v>188.4270477187786</c:v>
                </c:pt>
                <c:pt idx="238">
                  <c:v>188.2611463728628</c:v>
                </c:pt>
                <c:pt idx="239">
                  <c:v>187.3101934764641</c:v>
                </c:pt>
                <c:pt idx="240">
                  <c:v>186.8136513338841</c:v>
                </c:pt>
                <c:pt idx="241">
                  <c:v>185.5719187400872</c:v>
                </c:pt>
                <c:pt idx="242">
                  <c:v>184.108902075839</c:v>
                </c:pt>
                <c:pt idx="243">
                  <c:v>182.512523379868</c:v>
                </c:pt>
                <c:pt idx="244">
                  <c:v>181.89034573554</c:v>
                </c:pt>
                <c:pt idx="245">
                  <c:v>180.9964033429443</c:v>
                </c:pt>
                <c:pt idx="246">
                  <c:v>180.3276219829861</c:v>
                </c:pt>
                <c:pt idx="247">
                  <c:v>179.4362662510923</c:v>
                </c:pt>
                <c:pt idx="248">
                  <c:v>178.5395806602633</c:v>
                </c:pt>
                <c:pt idx="249">
                  <c:v>177.5070300523124</c:v>
                </c:pt>
                <c:pt idx="250">
                  <c:v>176.1936839615112</c:v>
                </c:pt>
                <c:pt idx="251">
                  <c:v>175.1677885893854</c:v>
                </c:pt>
                <c:pt idx="252">
                  <c:v>173.9415234540816</c:v>
                </c:pt>
                <c:pt idx="253">
                  <c:v>172.6646550293553</c:v>
                </c:pt>
                <c:pt idx="254">
                  <c:v>171.4046212077425</c:v>
                </c:pt>
                <c:pt idx="255">
                  <c:v>170.3055272573949</c:v>
                </c:pt>
                <c:pt idx="256">
                  <c:v>169.6540768859731</c:v>
                </c:pt>
                <c:pt idx="257">
                  <c:v>169.319337635688</c:v>
                </c:pt>
                <c:pt idx="258">
                  <c:v>169.4682824287301</c:v>
                </c:pt>
                <c:pt idx="259">
                  <c:v>168.3019074278182</c:v>
                </c:pt>
                <c:pt idx="260">
                  <c:v>167.5254631364971</c:v>
                </c:pt>
                <c:pt idx="261">
                  <c:v>166.4684812085505</c:v>
                </c:pt>
                <c:pt idx="262">
                  <c:v>165.2188246389893</c:v>
                </c:pt>
                <c:pt idx="263">
                  <c:v>164.6128460668402</c:v>
                </c:pt>
                <c:pt idx="264">
                  <c:v>164.0607444594564</c:v>
                </c:pt>
                <c:pt idx="265">
                  <c:v>163.4617657012981</c:v>
                </c:pt>
                <c:pt idx="266">
                  <c:v>162.2395694246163</c:v>
                </c:pt>
                <c:pt idx="267">
                  <c:v>161.3638467749959</c:v>
                </c:pt>
                <c:pt idx="268">
                  <c:v>160.5202094916633</c:v>
                </c:pt>
                <c:pt idx="269">
                  <c:v>159.4550802362369</c:v>
                </c:pt>
                <c:pt idx="270">
                  <c:v>158.5892077271544</c:v>
                </c:pt>
                <c:pt idx="271">
                  <c:v>157.8089061699964</c:v>
                </c:pt>
                <c:pt idx="272">
                  <c:v>157.2915889862286</c:v>
                </c:pt>
                <c:pt idx="273">
                  <c:v>156.195875440141</c:v>
                </c:pt>
                <c:pt idx="274">
                  <c:v>155.2386615322768</c:v>
                </c:pt>
                <c:pt idx="275">
                  <c:v>154.3364067227722</c:v>
                </c:pt>
                <c:pt idx="276">
                  <c:v>153.5471716534283</c:v>
                </c:pt>
                <c:pt idx="277">
                  <c:v>153.2610556798312</c:v>
                </c:pt>
                <c:pt idx="278">
                  <c:v>153.1594708446518</c:v>
                </c:pt>
                <c:pt idx="279">
                  <c:v>152.5612802464777</c:v>
                </c:pt>
                <c:pt idx="280">
                  <c:v>151.7188297627536</c:v>
                </c:pt>
                <c:pt idx="281">
                  <c:v>150.5979283099696</c:v>
                </c:pt>
                <c:pt idx="282">
                  <c:v>149.695668324207</c:v>
                </c:pt>
                <c:pt idx="283">
                  <c:v>149.1851401290806</c:v>
                </c:pt>
                <c:pt idx="284">
                  <c:v>148.4891228387969</c:v>
                </c:pt>
                <c:pt idx="285">
                  <c:v>147.9015631438974</c:v>
                </c:pt>
                <c:pt idx="286">
                  <c:v>147.2198169866455</c:v>
                </c:pt>
                <c:pt idx="287">
                  <c:v>146.5547905702878</c:v>
                </c:pt>
                <c:pt idx="288">
                  <c:v>145.8099946270026</c:v>
                </c:pt>
                <c:pt idx="289">
                  <c:v>144.9151104900715</c:v>
                </c:pt>
                <c:pt idx="290">
                  <c:v>144.2234195211774</c:v>
                </c:pt>
                <c:pt idx="291">
                  <c:v>143.4279234621023</c:v>
                </c:pt>
                <c:pt idx="292">
                  <c:v>142.5698969725754</c:v>
                </c:pt>
                <c:pt idx="293">
                  <c:v>141.7320347772162</c:v>
                </c:pt>
                <c:pt idx="294">
                  <c:v>141.0128702001567</c:v>
                </c:pt>
                <c:pt idx="295">
                  <c:v>140.6090458020806</c:v>
                </c:pt>
                <c:pt idx="296">
                  <c:v>140.4138766549374</c:v>
                </c:pt>
                <c:pt idx="297">
                  <c:v>140.5054030475344</c:v>
                </c:pt>
                <c:pt idx="298">
                  <c:v>139.7880429991103</c:v>
                </c:pt>
                <c:pt idx="299">
                  <c:v>139.0682698109391</c:v>
                </c:pt>
                <c:pt idx="300">
                  <c:v>138.1856364530418</c:v>
                </c:pt>
                <c:pt idx="301">
                  <c:v>137.684217334987</c:v>
                </c:pt>
                <c:pt idx="302">
                  <c:v>137.2560175964023</c:v>
                </c:pt>
                <c:pt idx="303">
                  <c:v>136.792452248403</c:v>
                </c:pt>
                <c:pt idx="304">
                  <c:v>135.9299551715817</c:v>
                </c:pt>
                <c:pt idx="305">
                  <c:v>135.2752014136308</c:v>
                </c:pt>
                <c:pt idx="306">
                  <c:v>134.6490250882041</c:v>
                </c:pt>
                <c:pt idx="307">
                  <c:v>133.8762670505544</c:v>
                </c:pt>
                <c:pt idx="308">
                  <c:v>133.2296391542318</c:v>
                </c:pt>
                <c:pt idx="309">
                  <c:v>132.6696039502718</c:v>
                </c:pt>
                <c:pt idx="310">
                  <c:v>132.2967234086874</c:v>
                </c:pt>
                <c:pt idx="311">
                  <c:v>131.5381290606283</c:v>
                </c:pt>
                <c:pt idx="312">
                  <c:v>130.8835181866295</c:v>
                </c:pt>
                <c:pt idx="313">
                  <c:v>130.2859216902179</c:v>
                </c:pt>
                <c:pt idx="314">
                  <c:v>129.7928101308548</c:v>
                </c:pt>
                <c:pt idx="315">
                  <c:v>129.62507394337</c:v>
                </c:pt>
                <c:pt idx="316">
                  <c:v>129.5648367543218</c:v>
                </c:pt>
                <c:pt idx="317">
                  <c:v>129.2082210887175</c:v>
                </c:pt>
                <c:pt idx="318">
                  <c:v>128.6900994499718</c:v>
                </c:pt>
                <c:pt idx="319">
                  <c:v>127.8925284119675</c:v>
                </c:pt>
                <c:pt idx="320">
                  <c:v>127.2354877903081</c:v>
                </c:pt>
                <c:pt idx="321">
                  <c:v>126.8488191974895</c:v>
                </c:pt>
                <c:pt idx="322">
                  <c:v>126.3360832503725</c:v>
                </c:pt>
                <c:pt idx="323">
                  <c:v>125.864858322557</c:v>
                </c:pt>
                <c:pt idx="324">
                  <c:v>125.3575974394258</c:v>
                </c:pt>
                <c:pt idx="325">
                  <c:v>124.8715452240547</c:v>
                </c:pt>
                <c:pt idx="326">
                  <c:v>124.3235391403094</c:v>
                </c:pt>
                <c:pt idx="327">
                  <c:v>123.6862464092452</c:v>
                </c:pt>
                <c:pt idx="328">
                  <c:v>123.197897406989</c:v>
                </c:pt>
                <c:pt idx="329">
                  <c:v>122.6645040561363</c:v>
                </c:pt>
                <c:pt idx="330">
                  <c:v>122.0459836228704</c:v>
                </c:pt>
                <c:pt idx="331">
                  <c:v>121.4505756953457</c:v>
                </c:pt>
                <c:pt idx="332">
                  <c:v>120.9481365358354</c:v>
                </c:pt>
                <c:pt idx="333">
                  <c:v>120.6756197796525</c:v>
                </c:pt>
                <c:pt idx="334">
                  <c:v>120.5547668397196</c:v>
                </c:pt>
                <c:pt idx="335">
                  <c:v>120.6093755977453</c:v>
                </c:pt>
                <c:pt idx="336">
                  <c:v>120.1553900283039</c:v>
                </c:pt>
                <c:pt idx="337">
                  <c:v>119.6961229036627</c:v>
                </c:pt>
                <c:pt idx="338">
                  <c:v>119.0454681368393</c:v>
                </c:pt>
                <c:pt idx="339">
                  <c:v>118.6543633289502</c:v>
                </c:pt>
                <c:pt idx="340">
                  <c:v>118.351041568855</c:v>
                </c:pt>
                <c:pt idx="341">
                  <c:v>118.0208366552301</c:v>
                </c:pt>
                <c:pt idx="342">
                  <c:v>117.428256844215</c:v>
                </c:pt>
                <c:pt idx="343">
                  <c:v>116.962908270208</c:v>
                </c:pt>
                <c:pt idx="344">
                  <c:v>116.5226690861039</c:v>
                </c:pt>
                <c:pt idx="345">
                  <c:v>115.9693522826867</c:v>
                </c:pt>
                <c:pt idx="346">
                  <c:v>115.4834090729387</c:v>
                </c:pt>
                <c:pt idx="347">
                  <c:v>115.0834910591607</c:v>
                </c:pt>
                <c:pt idx="348">
                  <c:v>114.8098077104852</c:v>
                </c:pt>
                <c:pt idx="349">
                  <c:v>114.2687465493702</c:v>
                </c:pt>
                <c:pt idx="350">
                  <c:v>113.7970628646311</c:v>
                </c:pt>
                <c:pt idx="351">
                  <c:v>113.3823077111812</c:v>
                </c:pt>
                <c:pt idx="352">
                  <c:v>113.0750951584735</c:v>
                </c:pt>
                <c:pt idx="353">
                  <c:v>112.9739572898951</c:v>
                </c:pt>
                <c:pt idx="354">
                  <c:v>113.0019172683544</c:v>
                </c:pt>
                <c:pt idx="355">
                  <c:v>112.7151273966233</c:v>
                </c:pt>
                <c:pt idx="356">
                  <c:v>112.392226765848</c:v>
                </c:pt>
                <c:pt idx="357">
                  <c:v>111.8110326093959</c:v>
                </c:pt>
                <c:pt idx="358">
                  <c:v>111.3541477097062</c:v>
                </c:pt>
                <c:pt idx="359">
                  <c:v>111.0774875137896</c:v>
                </c:pt>
                <c:pt idx="360">
                  <c:v>110.7272248187706</c:v>
                </c:pt>
                <c:pt idx="361">
                  <c:v>110.3519995776288</c:v>
                </c:pt>
                <c:pt idx="362">
                  <c:v>109.9919626861885</c:v>
                </c:pt>
                <c:pt idx="363">
                  <c:v>109.6574196979986</c:v>
                </c:pt>
                <c:pt idx="364">
                  <c:v>109.2630038549085</c:v>
                </c:pt>
                <c:pt idx="365">
                  <c:v>108.8305030560838</c:v>
                </c:pt>
                <c:pt idx="366">
                  <c:v>108.506462614224</c:v>
                </c:pt>
                <c:pt idx="367">
                  <c:v>108.1959918583777</c:v>
                </c:pt>
                <c:pt idx="368">
                  <c:v>107.7541562474112</c:v>
                </c:pt>
                <c:pt idx="369">
                  <c:v>107.3374752588132</c:v>
                </c:pt>
                <c:pt idx="370">
                  <c:v>106.9886867619257</c:v>
                </c:pt>
                <c:pt idx="371">
                  <c:v>106.7907025272537</c:v>
                </c:pt>
                <c:pt idx="372">
                  <c:v>106.7802856660821</c:v>
                </c:pt>
                <c:pt idx="373">
                  <c:v>106.7096695919191</c:v>
                </c:pt>
                <c:pt idx="374">
                  <c:v>106.7027367513443</c:v>
                </c:pt>
                <c:pt idx="375">
                  <c:v>106.3737970162055</c:v>
                </c:pt>
                <c:pt idx="376">
                  <c:v>105.890176412481</c:v>
                </c:pt>
                <c:pt idx="377">
                  <c:v>105.5601696622976</c:v>
                </c:pt>
                <c:pt idx="378">
                  <c:v>105.357191175419</c:v>
                </c:pt>
                <c:pt idx="379">
                  <c:v>105.3653403910361</c:v>
                </c:pt>
                <c:pt idx="380">
                  <c:v>104.9638193230602</c:v>
                </c:pt>
                <c:pt idx="381">
                  <c:v>104.6672419687479</c:v>
                </c:pt>
                <c:pt idx="382">
                  <c:v>104.3968579478083</c:v>
                </c:pt>
                <c:pt idx="383">
                  <c:v>104.0612500804929</c:v>
                </c:pt>
                <c:pt idx="384">
                  <c:v>103.7096039376551</c:v>
                </c:pt>
                <c:pt idx="385">
                  <c:v>103.4520432195427</c:v>
                </c:pt>
                <c:pt idx="386">
                  <c:v>103.2236961594047</c:v>
                </c:pt>
                <c:pt idx="387">
                  <c:v>103.2142211425902</c:v>
                </c:pt>
                <c:pt idx="388">
                  <c:v>102.788127280269</c:v>
                </c:pt>
                <c:pt idx="389">
                  <c:v>102.5254694230183</c:v>
                </c:pt>
                <c:pt idx="390">
                  <c:v>102.5238578868549</c:v>
                </c:pt>
                <c:pt idx="391">
                  <c:v>102.4058578210266</c:v>
                </c:pt>
                <c:pt idx="392">
                  <c:v>102.4025457579159</c:v>
                </c:pt>
                <c:pt idx="393">
                  <c:v>102.365044822365</c:v>
                </c:pt>
                <c:pt idx="394">
                  <c:v>102.3376562873818</c:v>
                </c:pt>
                <c:pt idx="395">
                  <c:v>101.9634261565737</c:v>
                </c:pt>
                <c:pt idx="396">
                  <c:v>101.7990544308342</c:v>
                </c:pt>
                <c:pt idx="397">
                  <c:v>101.6659678221067</c:v>
                </c:pt>
                <c:pt idx="398">
                  <c:v>101.6406226251733</c:v>
                </c:pt>
                <c:pt idx="399">
                  <c:v>101.3279696701489</c:v>
                </c:pt>
                <c:pt idx="400">
                  <c:v>101.1269963939001</c:v>
                </c:pt>
                <c:pt idx="401">
                  <c:v>101.1284789184974</c:v>
                </c:pt>
                <c:pt idx="402">
                  <c:v>100.8150303043722</c:v>
                </c:pt>
                <c:pt idx="403">
                  <c:v>100.8129802399709</c:v>
                </c:pt>
                <c:pt idx="404">
                  <c:v>100.6214456455719</c:v>
                </c:pt>
                <c:pt idx="405">
                  <c:v>100.628026744897</c:v>
                </c:pt>
                <c:pt idx="406">
                  <c:v>100.6780529631793</c:v>
                </c:pt>
                <c:pt idx="407">
                  <c:v>100.6496085487987</c:v>
                </c:pt>
                <c:pt idx="408">
                  <c:v>100.5264340763197</c:v>
                </c:pt>
                <c:pt idx="409">
                  <c:v>100.6813612846214</c:v>
                </c:pt>
                <c:pt idx="410">
                  <c:v>100.5837645393752</c:v>
                </c:pt>
                <c:pt idx="411">
                  <c:v>100.7038467628039</c:v>
                </c:pt>
                <c:pt idx="412">
                  <c:v>100.5438211146364</c:v>
                </c:pt>
                <c:pt idx="413">
                  <c:v>100.7103472366631</c:v>
                </c:pt>
                <c:pt idx="414">
                  <c:v>100.6176603201052</c:v>
                </c:pt>
                <c:pt idx="415">
                  <c:v>100.7213658997635</c:v>
                </c:pt>
                <c:pt idx="416">
                  <c:v>100.6253728685171</c:v>
                </c:pt>
                <c:pt idx="417">
                  <c:v>100.5326258877141</c:v>
                </c:pt>
                <c:pt idx="418">
                  <c:v>100.707765939259</c:v>
                </c:pt>
                <c:pt idx="419">
                  <c:v>100.8233700995895</c:v>
                </c:pt>
                <c:pt idx="420">
                  <c:v>100.7466540160067</c:v>
                </c:pt>
                <c:pt idx="421">
                  <c:v>100.7234908532192</c:v>
                </c:pt>
                <c:pt idx="422">
                  <c:v>100.7581429826249</c:v>
                </c:pt>
                <c:pt idx="423">
                  <c:v>100.7843787709451</c:v>
                </c:pt>
                <c:pt idx="424">
                  <c:v>100.824129317522</c:v>
                </c:pt>
                <c:pt idx="425">
                  <c:v>100.7456539197401</c:v>
                </c:pt>
                <c:pt idx="426">
                  <c:v>100.7033041054282</c:v>
                </c:pt>
                <c:pt idx="427">
                  <c:v>100.7298981720129</c:v>
                </c:pt>
                <c:pt idx="428">
                  <c:v>100.8117793535676</c:v>
                </c:pt>
                <c:pt idx="429">
                  <c:v>100.78321120619</c:v>
                </c:pt>
                <c:pt idx="430">
                  <c:v>100.6833379786757</c:v>
                </c:pt>
                <c:pt idx="431">
                  <c:v>100.6777870520945</c:v>
                </c:pt>
                <c:pt idx="432">
                  <c:v>100.6082028027206</c:v>
                </c:pt>
                <c:pt idx="433">
                  <c:v>100.5976929367902</c:v>
                </c:pt>
                <c:pt idx="434">
                  <c:v>100.6308579019936</c:v>
                </c:pt>
                <c:pt idx="435">
                  <c:v>100.6198775131226</c:v>
                </c:pt>
                <c:pt idx="436">
                  <c:v>100.6672317378371</c:v>
                </c:pt>
                <c:pt idx="437">
                  <c:v>100.6039631011808</c:v>
                </c:pt>
                <c:pt idx="438">
                  <c:v>100.5562579125118</c:v>
                </c:pt>
                <c:pt idx="439">
                  <c:v>100.5298933752245</c:v>
                </c:pt>
                <c:pt idx="440">
                  <c:v>100.5358587734982</c:v>
                </c:pt>
                <c:pt idx="441">
                  <c:v>100.501840449813</c:v>
                </c:pt>
                <c:pt idx="442">
                  <c:v>100.5115174966081</c:v>
                </c:pt>
                <c:pt idx="443">
                  <c:v>100.5561205026854</c:v>
                </c:pt>
                <c:pt idx="444">
                  <c:v>100.5195261391449</c:v>
                </c:pt>
                <c:pt idx="445">
                  <c:v>100.5001995600487</c:v>
                </c:pt>
                <c:pt idx="446">
                  <c:v>100.5190087381175</c:v>
                </c:pt>
                <c:pt idx="447">
                  <c:v>100.4690541399794</c:v>
                </c:pt>
                <c:pt idx="448">
                  <c:v>100.5119656766722</c:v>
                </c:pt>
                <c:pt idx="449">
                  <c:v>100.5480162350076</c:v>
                </c:pt>
                <c:pt idx="450">
                  <c:v>100.5063256517525</c:v>
                </c:pt>
                <c:pt idx="451">
                  <c:v>100.5293318315646</c:v>
                </c:pt>
                <c:pt idx="452">
                  <c:v>100.5100718706519</c:v>
                </c:pt>
                <c:pt idx="453">
                  <c:v>100.532360843498</c:v>
                </c:pt>
                <c:pt idx="454">
                  <c:v>100.5249516080839</c:v>
                </c:pt>
                <c:pt idx="455">
                  <c:v>100.4950539737387</c:v>
                </c:pt>
                <c:pt idx="456">
                  <c:v>100.5003587113391</c:v>
                </c:pt>
                <c:pt idx="457">
                  <c:v>100.4960359450546</c:v>
                </c:pt>
                <c:pt idx="458">
                  <c:v>100.4558972055062</c:v>
                </c:pt>
                <c:pt idx="459">
                  <c:v>100.5095144838075</c:v>
                </c:pt>
                <c:pt idx="460">
                  <c:v>100.5285161857579</c:v>
                </c:pt>
                <c:pt idx="461">
                  <c:v>100.4966099098936</c:v>
                </c:pt>
                <c:pt idx="462">
                  <c:v>100.4926801195877</c:v>
                </c:pt>
                <c:pt idx="463">
                  <c:v>100.4870086142155</c:v>
                </c:pt>
                <c:pt idx="464">
                  <c:v>100.5226955432634</c:v>
                </c:pt>
                <c:pt idx="465">
                  <c:v>100.490007838557</c:v>
                </c:pt>
                <c:pt idx="466">
                  <c:v>100.4938031759074</c:v>
                </c:pt>
                <c:pt idx="467">
                  <c:v>100.506419284458</c:v>
                </c:pt>
                <c:pt idx="468">
                  <c:v>100.4947910871489</c:v>
                </c:pt>
                <c:pt idx="469">
                  <c:v>100.4869500272863</c:v>
                </c:pt>
                <c:pt idx="470">
                  <c:v>100.4994281148387</c:v>
                </c:pt>
                <c:pt idx="471">
                  <c:v>100.4998206729471</c:v>
                </c:pt>
                <c:pt idx="472">
                  <c:v>100.4925421384282</c:v>
                </c:pt>
                <c:pt idx="473">
                  <c:v>100.4931528137144</c:v>
                </c:pt>
                <c:pt idx="474">
                  <c:v>100.5091551437443</c:v>
                </c:pt>
                <c:pt idx="475">
                  <c:v>100.5083068193601</c:v>
                </c:pt>
                <c:pt idx="476">
                  <c:v>100.5109645899909</c:v>
                </c:pt>
                <c:pt idx="477">
                  <c:v>100.4832315761642</c:v>
                </c:pt>
                <c:pt idx="478">
                  <c:v>100.5036141517007</c:v>
                </c:pt>
                <c:pt idx="479">
                  <c:v>100.5275383018308</c:v>
                </c:pt>
                <c:pt idx="480">
                  <c:v>100.5185562310886</c:v>
                </c:pt>
                <c:pt idx="481">
                  <c:v>100.5548689583807</c:v>
                </c:pt>
                <c:pt idx="482">
                  <c:v>100.5528603226645</c:v>
                </c:pt>
                <c:pt idx="483">
                  <c:v>100.5627282257222</c:v>
                </c:pt>
                <c:pt idx="484">
                  <c:v>100.5807923377003</c:v>
                </c:pt>
                <c:pt idx="485">
                  <c:v>100.5839080684849</c:v>
                </c:pt>
                <c:pt idx="486">
                  <c:v>100.5808535691814</c:v>
                </c:pt>
                <c:pt idx="487">
                  <c:v>100.5740806070008</c:v>
                </c:pt>
                <c:pt idx="488">
                  <c:v>100.5689942313733</c:v>
                </c:pt>
                <c:pt idx="489">
                  <c:v>100.6041311870617</c:v>
                </c:pt>
                <c:pt idx="490">
                  <c:v>100.5769485474887</c:v>
                </c:pt>
                <c:pt idx="491">
                  <c:v>100.594834263054</c:v>
                </c:pt>
                <c:pt idx="492">
                  <c:v>100.5884340805341</c:v>
                </c:pt>
                <c:pt idx="493">
                  <c:v>100.5801996043381</c:v>
                </c:pt>
                <c:pt idx="494">
                  <c:v>100.580538466077</c:v>
                </c:pt>
                <c:pt idx="495">
                  <c:v>100.5937190631978</c:v>
                </c:pt>
                <c:pt idx="496">
                  <c:v>100.5923913627534</c:v>
                </c:pt>
                <c:pt idx="497">
                  <c:v>100.5787500202863</c:v>
                </c:pt>
                <c:pt idx="498">
                  <c:v>100.5865701013404</c:v>
                </c:pt>
                <c:pt idx="499">
                  <c:v>100.5619519101122</c:v>
                </c:pt>
                <c:pt idx="500">
                  <c:v>100.5682880733926</c:v>
                </c:pt>
                <c:pt idx="501">
                  <c:v>100.5416158533608</c:v>
                </c:pt>
                <c:pt idx="502">
                  <c:v>100.5670119593272</c:v>
                </c:pt>
                <c:pt idx="503">
                  <c:v>100.5516363859917</c:v>
                </c:pt>
                <c:pt idx="504">
                  <c:v>100.5632331453495</c:v>
                </c:pt>
                <c:pt idx="505">
                  <c:v>100.5647091655763</c:v>
                </c:pt>
                <c:pt idx="506">
                  <c:v>100.5610665007347</c:v>
                </c:pt>
                <c:pt idx="507">
                  <c:v>100.5564831592228</c:v>
                </c:pt>
                <c:pt idx="508">
                  <c:v>100.572413771379</c:v>
                </c:pt>
                <c:pt idx="509">
                  <c:v>100.571851276209</c:v>
                </c:pt>
                <c:pt idx="510">
                  <c:v>100.5763354339771</c:v>
                </c:pt>
                <c:pt idx="511">
                  <c:v>100.575422609785</c:v>
                </c:pt>
                <c:pt idx="512">
                  <c:v>100.5697308076115</c:v>
                </c:pt>
                <c:pt idx="513">
                  <c:v>100.5808257109506</c:v>
                </c:pt>
                <c:pt idx="514">
                  <c:v>100.5852889676824</c:v>
                </c:pt>
                <c:pt idx="515">
                  <c:v>100.5908784273001</c:v>
                </c:pt>
                <c:pt idx="516">
                  <c:v>100.5805518246364</c:v>
                </c:pt>
                <c:pt idx="517">
                  <c:v>100.5886135861744</c:v>
                </c:pt>
                <c:pt idx="518">
                  <c:v>100.5687517444521</c:v>
                </c:pt>
                <c:pt idx="519">
                  <c:v>100.5696284615669</c:v>
                </c:pt>
                <c:pt idx="520">
                  <c:v>100.5715001325294</c:v>
                </c:pt>
                <c:pt idx="521">
                  <c:v>100.5758547791576</c:v>
                </c:pt>
                <c:pt idx="522">
                  <c:v>100.5700071361339</c:v>
                </c:pt>
                <c:pt idx="523">
                  <c:v>100.5683619811029</c:v>
                </c:pt>
                <c:pt idx="524">
                  <c:v>100.5690218692144</c:v>
                </c:pt>
                <c:pt idx="525">
                  <c:v>100.5716653817131</c:v>
                </c:pt>
                <c:pt idx="526">
                  <c:v>100.5671862539224</c:v>
                </c:pt>
                <c:pt idx="527">
                  <c:v>100.5623363291357</c:v>
                </c:pt>
                <c:pt idx="528">
                  <c:v>100.5753283986814</c:v>
                </c:pt>
                <c:pt idx="529">
                  <c:v>100.5588690753498</c:v>
                </c:pt>
                <c:pt idx="530">
                  <c:v>100.5612841460155</c:v>
                </c:pt>
                <c:pt idx="531">
                  <c:v>100.5580378080779</c:v>
                </c:pt>
                <c:pt idx="532">
                  <c:v>100.5669340117881</c:v>
                </c:pt>
                <c:pt idx="533">
                  <c:v>100.547771827849</c:v>
                </c:pt>
                <c:pt idx="534">
                  <c:v>100.5552062441928</c:v>
                </c:pt>
                <c:pt idx="535">
                  <c:v>100.5597975971384</c:v>
                </c:pt>
                <c:pt idx="536">
                  <c:v>100.5594533255507</c:v>
                </c:pt>
                <c:pt idx="537">
                  <c:v>100.5599217018188</c:v>
                </c:pt>
                <c:pt idx="538">
                  <c:v>100.5569480057334</c:v>
                </c:pt>
                <c:pt idx="539">
                  <c:v>100.5575263102051</c:v>
                </c:pt>
                <c:pt idx="540">
                  <c:v>100.5642378257234</c:v>
                </c:pt>
                <c:pt idx="541">
                  <c:v>100.5565461919303</c:v>
                </c:pt>
                <c:pt idx="542">
                  <c:v>100.5548922501917</c:v>
                </c:pt>
                <c:pt idx="543">
                  <c:v>100.5566594659119</c:v>
                </c:pt>
                <c:pt idx="544">
                  <c:v>100.5562465760432</c:v>
                </c:pt>
                <c:pt idx="545">
                  <c:v>100.5554949480683</c:v>
                </c:pt>
                <c:pt idx="546">
                  <c:v>100.5480227623671</c:v>
                </c:pt>
                <c:pt idx="547">
                  <c:v>100.5492678226212</c:v>
                </c:pt>
                <c:pt idx="548">
                  <c:v>100.5489723248072</c:v>
                </c:pt>
                <c:pt idx="549">
                  <c:v>100.5512204779066</c:v>
                </c:pt>
                <c:pt idx="550">
                  <c:v>100.5455724863009</c:v>
                </c:pt>
                <c:pt idx="551">
                  <c:v>100.5421479144948</c:v>
                </c:pt>
                <c:pt idx="552">
                  <c:v>100.5419740413879</c:v>
                </c:pt>
                <c:pt idx="553">
                  <c:v>100.5439547401217</c:v>
                </c:pt>
                <c:pt idx="554">
                  <c:v>100.547880604236</c:v>
                </c:pt>
                <c:pt idx="555">
                  <c:v>100.5425321681783</c:v>
                </c:pt>
                <c:pt idx="556">
                  <c:v>100.5443192229435</c:v>
                </c:pt>
                <c:pt idx="557">
                  <c:v>100.5411698111855</c:v>
                </c:pt>
                <c:pt idx="558">
                  <c:v>100.5392569006756</c:v>
                </c:pt>
                <c:pt idx="559">
                  <c:v>100.5390630415836</c:v>
                </c:pt>
                <c:pt idx="560">
                  <c:v>100.5417595084023</c:v>
                </c:pt>
                <c:pt idx="561">
                  <c:v>100.5431488711104</c:v>
                </c:pt>
                <c:pt idx="562">
                  <c:v>100.5403493337453</c:v>
                </c:pt>
                <c:pt idx="563">
                  <c:v>100.5422268613174</c:v>
                </c:pt>
                <c:pt idx="564">
                  <c:v>100.5441308276527</c:v>
                </c:pt>
                <c:pt idx="565">
                  <c:v>100.5467905193869</c:v>
                </c:pt>
                <c:pt idx="566">
                  <c:v>100.5427380763394</c:v>
                </c:pt>
                <c:pt idx="567">
                  <c:v>100.5488357749596</c:v>
                </c:pt>
                <c:pt idx="568">
                  <c:v>100.5484089721847</c:v>
                </c:pt>
                <c:pt idx="569">
                  <c:v>100.5480541658911</c:v>
                </c:pt>
                <c:pt idx="570">
                  <c:v>100.545849635228</c:v>
                </c:pt>
                <c:pt idx="571">
                  <c:v>100.548476812461</c:v>
                </c:pt>
                <c:pt idx="572">
                  <c:v>100.5471668097036</c:v>
                </c:pt>
                <c:pt idx="573">
                  <c:v>100.5509380417122</c:v>
                </c:pt>
                <c:pt idx="574">
                  <c:v>100.5524155068986</c:v>
                </c:pt>
                <c:pt idx="575">
                  <c:v>100.5525289012175</c:v>
                </c:pt>
                <c:pt idx="576">
                  <c:v>100.5525060967601</c:v>
                </c:pt>
                <c:pt idx="577">
                  <c:v>100.5530051014461</c:v>
                </c:pt>
                <c:pt idx="578">
                  <c:v>100.554571248399</c:v>
                </c:pt>
                <c:pt idx="579">
                  <c:v>100.5537513030131</c:v>
                </c:pt>
                <c:pt idx="580">
                  <c:v>100.5564993382729</c:v>
                </c:pt>
                <c:pt idx="581">
                  <c:v>100.5541197577671</c:v>
                </c:pt>
                <c:pt idx="582">
                  <c:v>100.5557039240929</c:v>
                </c:pt>
                <c:pt idx="583">
                  <c:v>100.555170579141</c:v>
                </c:pt>
                <c:pt idx="584">
                  <c:v>100.5515551216354</c:v>
                </c:pt>
                <c:pt idx="585">
                  <c:v>100.5555843380695</c:v>
                </c:pt>
                <c:pt idx="586">
                  <c:v>100.5520924550102</c:v>
                </c:pt>
                <c:pt idx="587">
                  <c:v>100.5537390998817</c:v>
                </c:pt>
                <c:pt idx="588">
                  <c:v>100.5572701442827</c:v>
                </c:pt>
                <c:pt idx="589">
                  <c:v>100.5528553379438</c:v>
                </c:pt>
                <c:pt idx="590">
                  <c:v>100.5529246789711</c:v>
                </c:pt>
                <c:pt idx="591">
                  <c:v>100.5528803036273</c:v>
                </c:pt>
                <c:pt idx="592">
                  <c:v>100.5549227901509</c:v>
                </c:pt>
                <c:pt idx="593">
                  <c:v>100.5531539326674</c:v>
                </c:pt>
                <c:pt idx="594">
                  <c:v>100.5542695168922</c:v>
                </c:pt>
                <c:pt idx="595">
                  <c:v>100.5554826332478</c:v>
                </c:pt>
                <c:pt idx="596">
                  <c:v>100.5557903849341</c:v>
                </c:pt>
                <c:pt idx="597">
                  <c:v>100.5562733126783</c:v>
                </c:pt>
                <c:pt idx="598">
                  <c:v>100.5554021800294</c:v>
                </c:pt>
                <c:pt idx="599">
                  <c:v>100.5537483363859</c:v>
                </c:pt>
                <c:pt idx="600">
                  <c:v>100.5542399285232</c:v>
                </c:pt>
                <c:pt idx="601">
                  <c:v>100.5533592963501</c:v>
                </c:pt>
                <c:pt idx="602">
                  <c:v>100.553837874335</c:v>
                </c:pt>
                <c:pt idx="603">
                  <c:v>100.5528636712726</c:v>
                </c:pt>
                <c:pt idx="604">
                  <c:v>100.5532800684518</c:v>
                </c:pt>
                <c:pt idx="605">
                  <c:v>100.5537269330367</c:v>
                </c:pt>
                <c:pt idx="606">
                  <c:v>100.5534112563934</c:v>
                </c:pt>
                <c:pt idx="607">
                  <c:v>100.5543731421253</c:v>
                </c:pt>
                <c:pt idx="608">
                  <c:v>100.5536146603754</c:v>
                </c:pt>
                <c:pt idx="609">
                  <c:v>100.5530438207351</c:v>
                </c:pt>
                <c:pt idx="610">
                  <c:v>100.5524326881408</c:v>
                </c:pt>
                <c:pt idx="611">
                  <c:v>100.5543519733158</c:v>
                </c:pt>
                <c:pt idx="612">
                  <c:v>100.5534244329316</c:v>
                </c:pt>
                <c:pt idx="613">
                  <c:v>100.5542153424088</c:v>
                </c:pt>
                <c:pt idx="614">
                  <c:v>100.5536412388051</c:v>
                </c:pt>
                <c:pt idx="615">
                  <c:v>100.5529901189423</c:v>
                </c:pt>
                <c:pt idx="616">
                  <c:v>100.552249939361</c:v>
                </c:pt>
                <c:pt idx="617">
                  <c:v>100.5530695321312</c:v>
                </c:pt>
                <c:pt idx="618">
                  <c:v>100.551140788511</c:v>
                </c:pt>
                <c:pt idx="619">
                  <c:v>100.5536732347195</c:v>
                </c:pt>
                <c:pt idx="620">
                  <c:v>100.5538052445724</c:v>
                </c:pt>
                <c:pt idx="621">
                  <c:v>100.5539530535309</c:v>
                </c:pt>
                <c:pt idx="622">
                  <c:v>100.5539767604902</c:v>
                </c:pt>
                <c:pt idx="623">
                  <c:v>100.5541413146333</c:v>
                </c:pt>
                <c:pt idx="624">
                  <c:v>100.554026142977</c:v>
                </c:pt>
                <c:pt idx="625">
                  <c:v>100.5539845861686</c:v>
                </c:pt>
                <c:pt idx="626">
                  <c:v>100.5538982397165</c:v>
                </c:pt>
                <c:pt idx="627">
                  <c:v>100.5539533050864</c:v>
                </c:pt>
                <c:pt idx="628">
                  <c:v>100.5535904654127</c:v>
                </c:pt>
                <c:pt idx="629">
                  <c:v>100.5528030653569</c:v>
                </c:pt>
                <c:pt idx="630">
                  <c:v>100.5534462018669</c:v>
                </c:pt>
                <c:pt idx="631">
                  <c:v>100.5531020797635</c:v>
                </c:pt>
                <c:pt idx="632">
                  <c:v>100.5533954068069</c:v>
                </c:pt>
                <c:pt idx="633">
                  <c:v>100.5544393859365</c:v>
                </c:pt>
                <c:pt idx="634">
                  <c:v>100.5534482192078</c:v>
                </c:pt>
                <c:pt idx="635">
                  <c:v>100.5524347584269</c:v>
                </c:pt>
                <c:pt idx="636">
                  <c:v>100.5534261951289</c:v>
                </c:pt>
                <c:pt idx="637">
                  <c:v>100.5542714243308</c:v>
                </c:pt>
                <c:pt idx="638">
                  <c:v>100.5539241849111</c:v>
                </c:pt>
                <c:pt idx="639">
                  <c:v>100.5535732737096</c:v>
                </c:pt>
                <c:pt idx="640">
                  <c:v>100.5537688058989</c:v>
                </c:pt>
                <c:pt idx="641">
                  <c:v>100.5536819518091</c:v>
                </c:pt>
                <c:pt idx="642">
                  <c:v>100.5536094041137</c:v>
                </c:pt>
                <c:pt idx="643">
                  <c:v>100.5535441297346</c:v>
                </c:pt>
                <c:pt idx="644">
                  <c:v>100.5537055899963</c:v>
                </c:pt>
                <c:pt idx="645">
                  <c:v>100.5532943029695</c:v>
                </c:pt>
                <c:pt idx="646">
                  <c:v>100.5536495807655</c:v>
                </c:pt>
                <c:pt idx="647">
                  <c:v>100.5537807486266</c:v>
                </c:pt>
                <c:pt idx="648">
                  <c:v>100.5534639750342</c:v>
                </c:pt>
                <c:pt idx="649">
                  <c:v>100.5528324920117</c:v>
                </c:pt>
                <c:pt idx="650">
                  <c:v>100.5544204410226</c:v>
                </c:pt>
                <c:pt idx="651">
                  <c:v>100.553000120325</c:v>
                </c:pt>
                <c:pt idx="652">
                  <c:v>100.5529181114091</c:v>
                </c:pt>
                <c:pt idx="653">
                  <c:v>100.5531994555986</c:v>
                </c:pt>
                <c:pt idx="654">
                  <c:v>100.5529757388405</c:v>
                </c:pt>
                <c:pt idx="655">
                  <c:v>100.5528607836155</c:v>
                </c:pt>
                <c:pt idx="656">
                  <c:v>100.5529375704429</c:v>
                </c:pt>
                <c:pt idx="657">
                  <c:v>100.5526616858416</c:v>
                </c:pt>
                <c:pt idx="658">
                  <c:v>100.5528779855842</c:v>
                </c:pt>
                <c:pt idx="659">
                  <c:v>100.5524593462134</c:v>
                </c:pt>
                <c:pt idx="660">
                  <c:v>100.5526353664483</c:v>
                </c:pt>
                <c:pt idx="661">
                  <c:v>100.5523191039737</c:v>
                </c:pt>
                <c:pt idx="662">
                  <c:v>100.5525476769078</c:v>
                </c:pt>
                <c:pt idx="663">
                  <c:v>100.5522336310985</c:v>
                </c:pt>
                <c:pt idx="664">
                  <c:v>100.5520614347638</c:v>
                </c:pt>
                <c:pt idx="665">
                  <c:v>100.5522751480533</c:v>
                </c:pt>
                <c:pt idx="666">
                  <c:v>100.552324085387</c:v>
                </c:pt>
                <c:pt idx="667">
                  <c:v>100.5517858444899</c:v>
                </c:pt>
                <c:pt idx="668">
                  <c:v>100.5517366461132</c:v>
                </c:pt>
                <c:pt idx="669">
                  <c:v>100.5518724083228</c:v>
                </c:pt>
                <c:pt idx="670">
                  <c:v>100.551558306096</c:v>
                </c:pt>
                <c:pt idx="671">
                  <c:v>100.5516090121228</c:v>
                </c:pt>
                <c:pt idx="672">
                  <c:v>100.5519600292698</c:v>
                </c:pt>
                <c:pt idx="673">
                  <c:v>100.5516268275586</c:v>
                </c:pt>
                <c:pt idx="674">
                  <c:v>100.5518595120614</c:v>
                </c:pt>
                <c:pt idx="675">
                  <c:v>100.5516042336288</c:v>
                </c:pt>
                <c:pt idx="676">
                  <c:v>100.5517667593832</c:v>
                </c:pt>
                <c:pt idx="677">
                  <c:v>100.551676530704</c:v>
                </c:pt>
                <c:pt idx="678">
                  <c:v>100.5517468175631</c:v>
                </c:pt>
                <c:pt idx="679">
                  <c:v>100.551899630684</c:v>
                </c:pt>
                <c:pt idx="680">
                  <c:v>100.5518375326695</c:v>
                </c:pt>
                <c:pt idx="681">
                  <c:v>100.5519152790076</c:v>
                </c:pt>
                <c:pt idx="682">
                  <c:v>100.5516827278493</c:v>
                </c:pt>
                <c:pt idx="683">
                  <c:v>100.551752057626</c:v>
                </c:pt>
                <c:pt idx="684">
                  <c:v>100.5517313949215</c:v>
                </c:pt>
                <c:pt idx="685">
                  <c:v>100.5519832116721</c:v>
                </c:pt>
                <c:pt idx="686">
                  <c:v>100.5518300292203</c:v>
                </c:pt>
                <c:pt idx="687">
                  <c:v>100.5518045014137</c:v>
                </c:pt>
                <c:pt idx="688">
                  <c:v>100.5518315852958</c:v>
                </c:pt>
                <c:pt idx="689">
                  <c:v>100.5517628863044</c:v>
                </c:pt>
                <c:pt idx="690">
                  <c:v>100.5517406206763</c:v>
                </c:pt>
                <c:pt idx="691">
                  <c:v>100.5516912277421</c:v>
                </c:pt>
                <c:pt idx="692">
                  <c:v>100.5518015201891</c:v>
                </c:pt>
                <c:pt idx="693">
                  <c:v>100.5515900157835</c:v>
                </c:pt>
                <c:pt idx="694">
                  <c:v>100.5517852877711</c:v>
                </c:pt>
                <c:pt idx="695">
                  <c:v>100.5517467907787</c:v>
                </c:pt>
                <c:pt idx="696">
                  <c:v>100.5516903560485</c:v>
                </c:pt>
                <c:pt idx="697">
                  <c:v>100.55177663384</c:v>
                </c:pt>
                <c:pt idx="698">
                  <c:v>100.5517181874448</c:v>
                </c:pt>
                <c:pt idx="699">
                  <c:v>100.5519003521782</c:v>
                </c:pt>
                <c:pt idx="700">
                  <c:v>100.5516267474283</c:v>
                </c:pt>
                <c:pt idx="701">
                  <c:v>100.5517718148212</c:v>
                </c:pt>
                <c:pt idx="702">
                  <c:v>100.5518136458901</c:v>
                </c:pt>
                <c:pt idx="703">
                  <c:v>100.5517215657965</c:v>
                </c:pt>
                <c:pt idx="704">
                  <c:v>100.5517803121669</c:v>
                </c:pt>
                <c:pt idx="705">
                  <c:v>100.5518403568868</c:v>
                </c:pt>
                <c:pt idx="706">
                  <c:v>100.5517394893705</c:v>
                </c:pt>
                <c:pt idx="707">
                  <c:v>100.5516392561125</c:v>
                </c:pt>
                <c:pt idx="708">
                  <c:v>100.5517775956427</c:v>
                </c:pt>
                <c:pt idx="709">
                  <c:v>100.5520828050655</c:v>
                </c:pt>
                <c:pt idx="710">
                  <c:v>100.5518153865805</c:v>
                </c:pt>
                <c:pt idx="711">
                  <c:v>100.5516208309316</c:v>
                </c:pt>
                <c:pt idx="712">
                  <c:v>100.5517652924908</c:v>
                </c:pt>
                <c:pt idx="713">
                  <c:v>100.5517324338571</c:v>
                </c:pt>
                <c:pt idx="714">
                  <c:v>100.5517943332616</c:v>
                </c:pt>
                <c:pt idx="715">
                  <c:v>100.5517574472006</c:v>
                </c:pt>
                <c:pt idx="716">
                  <c:v>100.5517088235714</c:v>
                </c:pt>
                <c:pt idx="717">
                  <c:v>100.5517364151837</c:v>
                </c:pt>
                <c:pt idx="718">
                  <c:v>100.5517329618524</c:v>
                </c:pt>
                <c:pt idx="719">
                  <c:v>100.5517329372567</c:v>
                </c:pt>
                <c:pt idx="720">
                  <c:v>100.5516230703288</c:v>
                </c:pt>
                <c:pt idx="721">
                  <c:v>100.5517699389086</c:v>
                </c:pt>
                <c:pt idx="722">
                  <c:v>100.5518956181445</c:v>
                </c:pt>
                <c:pt idx="723">
                  <c:v>100.551877693903</c:v>
                </c:pt>
                <c:pt idx="724">
                  <c:v>100.5519296271398</c:v>
                </c:pt>
                <c:pt idx="725">
                  <c:v>100.5519047117149</c:v>
                </c:pt>
                <c:pt idx="726">
                  <c:v>100.5518608260687</c:v>
                </c:pt>
                <c:pt idx="727">
                  <c:v>100.5519047718836</c:v>
                </c:pt>
                <c:pt idx="728">
                  <c:v>100.551979078148</c:v>
                </c:pt>
                <c:pt idx="729">
                  <c:v>100.5519322832712</c:v>
                </c:pt>
                <c:pt idx="730">
                  <c:v>100.551906815079</c:v>
                </c:pt>
                <c:pt idx="731">
                  <c:v>100.5519012475303</c:v>
                </c:pt>
                <c:pt idx="732">
                  <c:v>100.5519591100601</c:v>
                </c:pt>
                <c:pt idx="733">
                  <c:v>100.551944653337</c:v>
                </c:pt>
                <c:pt idx="734">
                  <c:v>100.5519281757139</c:v>
                </c:pt>
                <c:pt idx="735">
                  <c:v>100.5519066577319</c:v>
                </c:pt>
                <c:pt idx="736">
                  <c:v>100.5519770477423</c:v>
                </c:pt>
                <c:pt idx="737">
                  <c:v>100.5519970467806</c:v>
                </c:pt>
                <c:pt idx="738">
                  <c:v>100.5518776516861</c:v>
                </c:pt>
                <c:pt idx="739">
                  <c:v>100.5518769493105</c:v>
                </c:pt>
                <c:pt idx="740">
                  <c:v>100.5519385514401</c:v>
                </c:pt>
                <c:pt idx="741">
                  <c:v>100.5518835057834</c:v>
                </c:pt>
                <c:pt idx="742">
                  <c:v>100.5518112315217</c:v>
                </c:pt>
                <c:pt idx="743">
                  <c:v>100.5518321734948</c:v>
                </c:pt>
                <c:pt idx="744">
                  <c:v>100.5517366154703</c:v>
                </c:pt>
                <c:pt idx="745">
                  <c:v>100.551830379214</c:v>
                </c:pt>
                <c:pt idx="746">
                  <c:v>100.551856494812</c:v>
                </c:pt>
                <c:pt idx="747">
                  <c:v>100.5517699999359</c:v>
                </c:pt>
                <c:pt idx="748">
                  <c:v>100.5518745339352</c:v>
                </c:pt>
                <c:pt idx="749">
                  <c:v>100.5518153393411</c:v>
                </c:pt>
                <c:pt idx="750">
                  <c:v>100.5517752795932</c:v>
                </c:pt>
                <c:pt idx="751">
                  <c:v>100.5518107166331</c:v>
                </c:pt>
                <c:pt idx="752">
                  <c:v>100.5518336490596</c:v>
                </c:pt>
                <c:pt idx="753">
                  <c:v>100.5518200477477</c:v>
                </c:pt>
                <c:pt idx="754">
                  <c:v>100.5518231668397</c:v>
                </c:pt>
                <c:pt idx="755">
                  <c:v>100.5518313460752</c:v>
                </c:pt>
                <c:pt idx="756">
                  <c:v>100.5518113257239</c:v>
                </c:pt>
                <c:pt idx="757">
                  <c:v>100.5517881307968</c:v>
                </c:pt>
                <c:pt idx="758">
                  <c:v>100.5517939193414</c:v>
                </c:pt>
                <c:pt idx="759">
                  <c:v>100.5518173740037</c:v>
                </c:pt>
                <c:pt idx="760">
                  <c:v>100.5518434310072</c:v>
                </c:pt>
                <c:pt idx="761">
                  <c:v>100.5518052836692</c:v>
                </c:pt>
                <c:pt idx="762">
                  <c:v>100.551842053809</c:v>
                </c:pt>
                <c:pt idx="763">
                  <c:v>100.5518654049051</c:v>
                </c:pt>
                <c:pt idx="764">
                  <c:v>100.5518204635495</c:v>
                </c:pt>
                <c:pt idx="765">
                  <c:v>100.5518149115796</c:v>
                </c:pt>
                <c:pt idx="766">
                  <c:v>100.5518557802312</c:v>
                </c:pt>
                <c:pt idx="767">
                  <c:v>100.551816874213</c:v>
                </c:pt>
                <c:pt idx="768">
                  <c:v>100.5518030193239</c:v>
                </c:pt>
                <c:pt idx="769">
                  <c:v>100.551801390451</c:v>
                </c:pt>
                <c:pt idx="770">
                  <c:v>100.5517669247207</c:v>
                </c:pt>
                <c:pt idx="771">
                  <c:v>100.5517699390366</c:v>
                </c:pt>
                <c:pt idx="772">
                  <c:v>100.5518183348306</c:v>
                </c:pt>
                <c:pt idx="773">
                  <c:v>100.5517695954932</c:v>
                </c:pt>
                <c:pt idx="774">
                  <c:v>100.5517480788741</c:v>
                </c:pt>
                <c:pt idx="775">
                  <c:v>100.5517557397949</c:v>
                </c:pt>
                <c:pt idx="776">
                  <c:v>100.5517973590566</c:v>
                </c:pt>
                <c:pt idx="777">
                  <c:v>100.5517717581475</c:v>
                </c:pt>
                <c:pt idx="778">
                  <c:v>100.5517299425116</c:v>
                </c:pt>
                <c:pt idx="779">
                  <c:v>100.5517479367223</c:v>
                </c:pt>
                <c:pt idx="780">
                  <c:v>100.5517184914325</c:v>
                </c:pt>
                <c:pt idx="781">
                  <c:v>100.5517669699129</c:v>
                </c:pt>
                <c:pt idx="782">
                  <c:v>100.5517443498422</c:v>
                </c:pt>
                <c:pt idx="783">
                  <c:v>100.5517410852184</c:v>
                </c:pt>
                <c:pt idx="784">
                  <c:v>100.5517121393522</c:v>
                </c:pt>
                <c:pt idx="785">
                  <c:v>100.5517422512266</c:v>
                </c:pt>
                <c:pt idx="786">
                  <c:v>100.5517456516749</c:v>
                </c:pt>
                <c:pt idx="787">
                  <c:v>100.5517662428255</c:v>
                </c:pt>
                <c:pt idx="788">
                  <c:v>100.5517415404402</c:v>
                </c:pt>
                <c:pt idx="789">
                  <c:v>100.5517267760448</c:v>
                </c:pt>
                <c:pt idx="790">
                  <c:v>100.5517426276957</c:v>
                </c:pt>
                <c:pt idx="791">
                  <c:v>100.5517285405564</c:v>
                </c:pt>
                <c:pt idx="792">
                  <c:v>100.551738511404</c:v>
                </c:pt>
                <c:pt idx="793">
                  <c:v>100.5517714695552</c:v>
                </c:pt>
                <c:pt idx="794">
                  <c:v>100.551778318573</c:v>
                </c:pt>
                <c:pt idx="795">
                  <c:v>100.5517853638145</c:v>
                </c:pt>
                <c:pt idx="796">
                  <c:v>100.5517892881126</c:v>
                </c:pt>
                <c:pt idx="797">
                  <c:v>100.5517880485043</c:v>
                </c:pt>
                <c:pt idx="798">
                  <c:v>100.5517961339446</c:v>
                </c:pt>
                <c:pt idx="799">
                  <c:v>100.5517867800783</c:v>
                </c:pt>
                <c:pt idx="800">
                  <c:v>100.5518062827589</c:v>
                </c:pt>
                <c:pt idx="801">
                  <c:v>100.5517855853623</c:v>
                </c:pt>
                <c:pt idx="802">
                  <c:v>100.5518114114131</c:v>
                </c:pt>
                <c:pt idx="803">
                  <c:v>100.5518141998331</c:v>
                </c:pt>
                <c:pt idx="804">
                  <c:v>100.551799161749</c:v>
                </c:pt>
                <c:pt idx="805">
                  <c:v>100.5518073345837</c:v>
                </c:pt>
                <c:pt idx="806">
                  <c:v>100.5517963994778</c:v>
                </c:pt>
                <c:pt idx="807">
                  <c:v>100.5518226941346</c:v>
                </c:pt>
                <c:pt idx="808">
                  <c:v>100.5518240756994</c:v>
                </c:pt>
                <c:pt idx="809">
                  <c:v>100.5518225094112</c:v>
                </c:pt>
                <c:pt idx="810">
                  <c:v>100.5518253922851</c:v>
                </c:pt>
                <c:pt idx="811">
                  <c:v>100.551829801627</c:v>
                </c:pt>
                <c:pt idx="812">
                  <c:v>100.5518064770856</c:v>
                </c:pt>
                <c:pt idx="813">
                  <c:v>100.5518190653789</c:v>
                </c:pt>
                <c:pt idx="814">
                  <c:v>100.5518162747241</c:v>
                </c:pt>
                <c:pt idx="815">
                  <c:v>100.5518253546407</c:v>
                </c:pt>
                <c:pt idx="816">
                  <c:v>100.5518395368035</c:v>
                </c:pt>
                <c:pt idx="817">
                  <c:v>100.5518256176451</c:v>
                </c:pt>
                <c:pt idx="818">
                  <c:v>100.5518241190535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3.55241216082953</c:v>
                </c:pt>
                <c:pt idx="2">
                  <c:v>4.077772282507321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3.574801790097404</c:v>
                </c:pt>
                <c:pt idx="2">
                  <c:v>4.015987202044303</c:v>
                </c:pt>
                <c:pt idx="3">
                  <c:v>0.09556932430948005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0.0223896292678743</c:v>
                </c:pt>
                <c:pt idx="2">
                  <c:v>3.490627080366512</c:v>
                </c:pt>
                <c:pt idx="3">
                  <c:v>4.173341606816801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7.003252042984632</c:v>
                </c:pt>
                <c:pt idx="2">
                  <c:v>2.089676207027392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7.098821367294112</c:v>
                </c:pt>
                <c:pt idx="2">
                  <c:v>2.027718938858246</c:v>
                </c:pt>
                <c:pt idx="3">
                  <c:v>0.0223896292678743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0.09556932430948005</c:v>
                </c:pt>
                <c:pt idx="2">
                  <c:v>6.941294774815486</c:v>
                </c:pt>
                <c:pt idx="3">
                  <c:v>2.112065836295266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3.555479797182907</c:v>
                </c:pt>
                <c:pt idx="2">
                  <c:v>4.088750596712913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3.576666746696453</c:v>
                </c:pt>
                <c:pt idx="2">
                  <c:v>4.030256979959816</c:v>
                </c:pt>
                <c:pt idx="3">
                  <c:v>0.09047624742802496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0.02118694951354602</c:v>
                </c:pt>
                <c:pt idx="2">
                  <c:v>3.49698618042981</c:v>
                </c:pt>
                <c:pt idx="3">
                  <c:v>4.179226844140938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18296121.11786127</v>
      </c>
      <c r="C2">
        <v>0</v>
      </c>
      <c r="D2">
        <v>5151537.158054573</v>
      </c>
      <c r="E2">
        <v>2079827.364324248</v>
      </c>
      <c r="F2">
        <v>7091840.908333384</v>
      </c>
      <c r="G2">
        <v>3972915.68714907</v>
      </c>
    </row>
    <row r="3" spans="1:7">
      <c r="A3">
        <v>1</v>
      </c>
      <c r="B3">
        <v>122013574.7757097</v>
      </c>
      <c r="C3">
        <v>752900.5757638728</v>
      </c>
      <c r="D3">
        <v>30024588.09268686</v>
      </c>
      <c r="E3">
        <v>2737159.718987672</v>
      </c>
      <c r="F3">
        <v>70918409.08333392</v>
      </c>
      <c r="G3">
        <v>17580517.30493741</v>
      </c>
    </row>
    <row r="4" spans="1:7">
      <c r="A4">
        <v>2</v>
      </c>
      <c r="B4">
        <v>119799708.9036884</v>
      </c>
      <c r="C4">
        <v>754011.49513774</v>
      </c>
      <c r="D4">
        <v>29918066.54386048</v>
      </c>
      <c r="E4">
        <v>2741559.671939584</v>
      </c>
      <c r="F4">
        <v>68969837.18787688</v>
      </c>
      <c r="G4">
        <v>17416234.00487367</v>
      </c>
    </row>
    <row r="5" spans="1:7">
      <c r="A5">
        <v>3</v>
      </c>
      <c r="B5">
        <v>117587057.1177484</v>
      </c>
      <c r="C5">
        <v>755146.4482967558</v>
      </c>
      <c r="D5">
        <v>29813832.20401408</v>
      </c>
      <c r="E5">
        <v>2745387.08239201</v>
      </c>
      <c r="F5">
        <v>67021519.29155084</v>
      </c>
      <c r="G5">
        <v>17251172.09149469</v>
      </c>
    </row>
    <row r="6" spans="1:7">
      <c r="A6">
        <v>4</v>
      </c>
      <c r="B6">
        <v>115377314.4253829</v>
      </c>
      <c r="C6">
        <v>756305.6334436248</v>
      </c>
      <c r="D6">
        <v>29713457.28978758</v>
      </c>
      <c r="E6">
        <v>2748662.728811924</v>
      </c>
      <c r="F6">
        <v>65073410.32330568</v>
      </c>
      <c r="G6">
        <v>17085478.45003406</v>
      </c>
    </row>
    <row r="7" spans="1:7">
      <c r="A7">
        <v>5</v>
      </c>
      <c r="B7">
        <v>113170088.1219616</v>
      </c>
      <c r="C7">
        <v>757489.5831603443</v>
      </c>
      <c r="D7">
        <v>29616447.97111594</v>
      </c>
      <c r="E7">
        <v>2751403.669789047</v>
      </c>
      <c r="F7">
        <v>63125473.31649002</v>
      </c>
      <c r="G7">
        <v>16919273.5814062</v>
      </c>
    </row>
    <row r="8" spans="1:7">
      <c r="A8">
        <v>6</v>
      </c>
      <c r="B8">
        <v>110965497.7634336</v>
      </c>
      <c r="C8">
        <v>758699.1458230166</v>
      </c>
      <c r="D8">
        <v>29522839.15373036</v>
      </c>
      <c r="E8">
        <v>2753623.725937942</v>
      </c>
      <c r="F8">
        <v>61177677.16335287</v>
      </c>
      <c r="G8">
        <v>16752658.57458943</v>
      </c>
    </row>
    <row r="9" spans="1:7">
      <c r="A9">
        <v>7</v>
      </c>
      <c r="B9">
        <v>108763100.6423724</v>
      </c>
      <c r="C9">
        <v>759935.4800121986</v>
      </c>
      <c r="D9">
        <v>29432116.14452817</v>
      </c>
      <c r="E9">
        <v>2755333.847388019</v>
      </c>
      <c r="F9">
        <v>59229995.0011205</v>
      </c>
      <c r="G9">
        <v>16585720.16932355</v>
      </c>
    </row>
    <row r="10" spans="1:7">
      <c r="A10">
        <v>8</v>
      </c>
      <c r="B10">
        <v>106562178.2557258</v>
      </c>
      <c r="C10">
        <v>761200.0604502999</v>
      </c>
      <c r="D10">
        <v>29343498.24161958</v>
      </c>
      <c r="E10">
        <v>2756542.391418435</v>
      </c>
      <c r="F10">
        <v>57282403.01808044</v>
      </c>
      <c r="G10">
        <v>16418534.54415705</v>
      </c>
    </row>
    <row r="11" spans="1:7">
      <c r="A11">
        <v>9</v>
      </c>
      <c r="B11">
        <v>104362336.8723159</v>
      </c>
      <c r="C11">
        <v>762494.694873784</v>
      </c>
      <c r="D11">
        <v>29256537.06301402</v>
      </c>
      <c r="E11">
        <v>2757255.327536862</v>
      </c>
      <c r="F11">
        <v>55334879.54124052</v>
      </c>
      <c r="G11">
        <v>16251170.24565066</v>
      </c>
    </row>
    <row r="12" spans="1:7">
      <c r="A12">
        <v>10</v>
      </c>
      <c r="B12">
        <v>102162773.6546952</v>
      </c>
      <c r="C12">
        <v>763821.5520088812</v>
      </c>
      <c r="D12">
        <v>29170380.86774722</v>
      </c>
      <c r="E12">
        <v>2757476.382117008</v>
      </c>
      <c r="F12">
        <v>53387404.31166197</v>
      </c>
      <c r="G12">
        <v>16083690.54116015</v>
      </c>
    </row>
    <row r="13" spans="1:7">
      <c r="A13">
        <v>11</v>
      </c>
      <c r="B13">
        <v>99964659.62901805</v>
      </c>
      <c r="C13">
        <v>765183.2015482931</v>
      </c>
      <c r="D13">
        <v>29086156.02000913</v>
      </c>
      <c r="E13">
        <v>2757207.130875227</v>
      </c>
      <c r="F13">
        <v>51439957.88094968</v>
      </c>
      <c r="G13">
        <v>15916155.39563572</v>
      </c>
    </row>
    <row r="14" spans="1:7">
      <c r="A14">
        <v>12</v>
      </c>
      <c r="B14">
        <v>97769118.86767967</v>
      </c>
      <c r="C14">
        <v>766582.667799274</v>
      </c>
      <c r="D14">
        <v>29004944.85324821</v>
      </c>
      <c r="E14">
        <v>2756447.044510219</v>
      </c>
      <c r="F14">
        <v>49492521.07901701</v>
      </c>
      <c r="G14">
        <v>15748623.22310495</v>
      </c>
    </row>
    <row r="15" spans="1:7">
      <c r="A15">
        <v>13</v>
      </c>
      <c r="B15">
        <v>95575116.5649868</v>
      </c>
      <c r="C15">
        <v>768023.4995703639</v>
      </c>
      <c r="D15">
        <v>28925672.52703249</v>
      </c>
      <c r="E15">
        <v>2755193.490430867</v>
      </c>
      <c r="F15">
        <v>47545074.51271702</v>
      </c>
      <c r="G15">
        <v>15581152.53523606</v>
      </c>
    </row>
    <row r="16" spans="1:7">
      <c r="A16">
        <v>14</v>
      </c>
      <c r="B16">
        <v>93364070.89324562</v>
      </c>
      <c r="C16">
        <v>769387.7138963656</v>
      </c>
      <c r="D16">
        <v>28834443.44771189</v>
      </c>
      <c r="E16">
        <v>2753441.691431382</v>
      </c>
      <c r="F16">
        <v>45589130.44398604</v>
      </c>
      <c r="G16">
        <v>15417667.59621994</v>
      </c>
    </row>
    <row r="17" spans="1:7">
      <c r="A17">
        <v>15</v>
      </c>
      <c r="B17">
        <v>91155004.75439659</v>
      </c>
      <c r="C17">
        <v>770799.9877659036</v>
      </c>
      <c r="D17">
        <v>28745579.39463895</v>
      </c>
      <c r="E17">
        <v>2751185.305314459</v>
      </c>
      <c r="F17">
        <v>43632947.10126082</v>
      </c>
      <c r="G17">
        <v>15254492.96541646</v>
      </c>
    </row>
    <row r="18" spans="1:7">
      <c r="A18">
        <v>16</v>
      </c>
      <c r="B18">
        <v>88948732.69879936</v>
      </c>
      <c r="C18">
        <v>772264.9058784065</v>
      </c>
      <c r="D18">
        <v>28659867.38978775</v>
      </c>
      <c r="E18">
        <v>2748415.828376997</v>
      </c>
      <c r="F18">
        <v>41676392.96116544</v>
      </c>
      <c r="G18">
        <v>15091791.61359076</v>
      </c>
    </row>
    <row r="19" spans="1:7">
      <c r="A19">
        <v>17</v>
      </c>
      <c r="B19">
        <v>86746275.63967165</v>
      </c>
      <c r="C19">
        <v>773787.9134695174</v>
      </c>
      <c r="D19">
        <v>28578297.31304026</v>
      </c>
      <c r="E19">
        <v>2745122.521555959</v>
      </c>
      <c r="F19">
        <v>39719316.10831363</v>
      </c>
      <c r="G19">
        <v>14929751.78329228</v>
      </c>
    </row>
    <row r="20" spans="1:7">
      <c r="A20">
        <v>18</v>
      </c>
      <c r="B20">
        <v>84548972.08420402</v>
      </c>
      <c r="C20">
        <v>775375.4545279925</v>
      </c>
      <c r="D20">
        <v>28502170.51157166</v>
      </c>
      <c r="E20">
        <v>2741292.335783887</v>
      </c>
      <c r="F20">
        <v>37761533.8203994</v>
      </c>
      <c r="G20">
        <v>14768599.96192107</v>
      </c>
    </row>
    <row r="21" spans="1:7">
      <c r="A21">
        <v>19</v>
      </c>
      <c r="B21">
        <v>65069278.93973523</v>
      </c>
      <c r="C21">
        <v>609552.4732940951</v>
      </c>
      <c r="D21">
        <v>16237950.91500694</v>
      </c>
      <c r="E21">
        <v>2741832.381378893</v>
      </c>
      <c r="F21">
        <v>35459204.54166696</v>
      </c>
      <c r="G21">
        <v>10020738.62838833</v>
      </c>
    </row>
    <row r="22" spans="1:7">
      <c r="A22">
        <v>20</v>
      </c>
      <c r="B22">
        <v>57161011.2308199</v>
      </c>
      <c r="C22">
        <v>563859.3575237938</v>
      </c>
      <c r="D22">
        <v>12330969.66378872</v>
      </c>
      <c r="E22">
        <v>2742742.073444139</v>
      </c>
      <c r="F22">
        <v>33120340.47538121</v>
      </c>
      <c r="G22">
        <v>8403099.66068203</v>
      </c>
    </row>
    <row r="23" spans="1:7">
      <c r="A23">
        <v>21</v>
      </c>
      <c r="B23">
        <v>54417410.20716728</v>
      </c>
      <c r="C23">
        <v>565705.9192269207</v>
      </c>
      <c r="D23">
        <v>11901125.93735674</v>
      </c>
      <c r="E23">
        <v>2744214.586359555</v>
      </c>
      <c r="F23">
        <v>31099588.13858666</v>
      </c>
      <c r="G23">
        <v>8106775.625637395</v>
      </c>
    </row>
    <row r="24" spans="1:7">
      <c r="A24">
        <v>22</v>
      </c>
      <c r="B24">
        <v>52451866.27817443</v>
      </c>
      <c r="C24">
        <v>567543.6941761069</v>
      </c>
      <c r="D24">
        <v>11590546.84518499</v>
      </c>
      <c r="E24">
        <v>2745117.883212653</v>
      </c>
      <c r="F24">
        <v>29655064.76849243</v>
      </c>
      <c r="G24">
        <v>7893593.087108246</v>
      </c>
    </row>
    <row r="25" spans="1:7">
      <c r="A25">
        <v>23</v>
      </c>
      <c r="B25">
        <v>52545557.44065817</v>
      </c>
      <c r="C25">
        <v>567571.956287988</v>
      </c>
      <c r="D25">
        <v>11593834.97535205</v>
      </c>
      <c r="E25">
        <v>2745552.398729189</v>
      </c>
      <c r="F25">
        <v>29738094.7009164</v>
      </c>
      <c r="G25">
        <v>7900503.409372544</v>
      </c>
    </row>
    <row r="26" spans="1:7">
      <c r="A26">
        <v>24</v>
      </c>
      <c r="B26">
        <v>52652859.74958954</v>
      </c>
      <c r="C26">
        <v>559598.8661139505</v>
      </c>
      <c r="D26">
        <v>11092433.23059266</v>
      </c>
      <c r="E26">
        <v>2747713.001284187</v>
      </c>
      <c r="F26">
        <v>30489352.86554183</v>
      </c>
      <c r="G26">
        <v>7763761.786056909</v>
      </c>
    </row>
    <row r="27" spans="1:7">
      <c r="A27">
        <v>25</v>
      </c>
      <c r="B27">
        <v>52545434.99573854</v>
      </c>
      <c r="C27">
        <v>567572.7835253818</v>
      </c>
      <c r="D27">
        <v>11593793.64548822</v>
      </c>
      <c r="E27">
        <v>2745554.23636887</v>
      </c>
      <c r="F27">
        <v>29737931.42143722</v>
      </c>
      <c r="G27">
        <v>7900582.908918858</v>
      </c>
    </row>
    <row r="28" spans="1:7">
      <c r="A28">
        <v>26</v>
      </c>
      <c r="B28">
        <v>52650860.95301808</v>
      </c>
      <c r="C28">
        <v>559515.4209846355</v>
      </c>
      <c r="D28">
        <v>11084167.70733917</v>
      </c>
      <c r="E28">
        <v>2747735.684884712</v>
      </c>
      <c r="F28">
        <v>30496075.84509244</v>
      </c>
      <c r="G28">
        <v>7763366.294717114</v>
      </c>
    </row>
    <row r="29" spans="1:7">
      <c r="A29">
        <v>27</v>
      </c>
      <c r="B29">
        <v>52545372.28860006</v>
      </c>
      <c r="C29">
        <v>567572.8933109891</v>
      </c>
      <c r="D29">
        <v>11593551.34120146</v>
      </c>
      <c r="E29">
        <v>2745555.852969522</v>
      </c>
      <c r="F29">
        <v>29738037.60460852</v>
      </c>
      <c r="G29">
        <v>7900654.596509565</v>
      </c>
    </row>
    <row r="30" spans="1:7">
      <c r="A30">
        <v>28</v>
      </c>
      <c r="B30">
        <v>52648749.58289829</v>
      </c>
      <c r="C30">
        <v>559429.2236219192</v>
      </c>
      <c r="D30">
        <v>11075806.70864994</v>
      </c>
      <c r="E30">
        <v>2747752.342842371</v>
      </c>
      <c r="F30">
        <v>30503130.47570531</v>
      </c>
      <c r="G30">
        <v>7762630.832078748</v>
      </c>
    </row>
    <row r="31" spans="1:7">
      <c r="A31">
        <v>29</v>
      </c>
      <c r="B31">
        <v>52545382.61972695</v>
      </c>
      <c r="C31">
        <v>567572.6233180731</v>
      </c>
      <c r="D31">
        <v>11593289.57111883</v>
      </c>
      <c r="E31">
        <v>2745557.113176686</v>
      </c>
      <c r="F31">
        <v>29738248.34357989</v>
      </c>
      <c r="G31">
        <v>7900714.968533467</v>
      </c>
    </row>
    <row r="32" spans="1:7">
      <c r="A32">
        <v>30</v>
      </c>
      <c r="B32">
        <v>52646179.38272975</v>
      </c>
      <c r="C32">
        <v>559336.0777339796</v>
      </c>
      <c r="D32">
        <v>11068315.87645962</v>
      </c>
      <c r="E32">
        <v>2747762.590905987</v>
      </c>
      <c r="F32">
        <v>30509401.68237947</v>
      </c>
      <c r="G32">
        <v>7761363.155250694</v>
      </c>
    </row>
    <row r="33" spans="1:7">
      <c r="A33">
        <v>31</v>
      </c>
      <c r="B33">
        <v>52545364.00011382</v>
      </c>
      <c r="C33">
        <v>567572.8586313045</v>
      </c>
      <c r="D33">
        <v>11593291.35992011</v>
      </c>
      <c r="E33">
        <v>2745557.664505717</v>
      </c>
      <c r="F33">
        <v>29738203.31347422</v>
      </c>
      <c r="G33">
        <v>7900738.80358246</v>
      </c>
    </row>
    <row r="34" spans="1:7">
      <c r="A34">
        <v>32</v>
      </c>
      <c r="B34">
        <v>52643255.2391071</v>
      </c>
      <c r="C34">
        <v>559236.2392309704</v>
      </c>
      <c r="D34">
        <v>11061557.86526466</v>
      </c>
      <c r="E34">
        <v>2747767.575018942</v>
      </c>
      <c r="F34">
        <v>30515056.28680559</v>
      </c>
      <c r="G34">
        <v>7759637.272786947</v>
      </c>
    </row>
    <row r="35" spans="1:7">
      <c r="A35">
        <v>33</v>
      </c>
      <c r="B35">
        <v>52545294.09997898</v>
      </c>
      <c r="C35">
        <v>567572.9607790309</v>
      </c>
      <c r="D35">
        <v>11593162.32677812</v>
      </c>
      <c r="E35">
        <v>2745558.25597453</v>
      </c>
      <c r="F35">
        <v>29738242.00655279</v>
      </c>
      <c r="G35">
        <v>7900758.549894512</v>
      </c>
    </row>
    <row r="36" spans="1:7">
      <c r="A36">
        <v>34</v>
      </c>
      <c r="B36">
        <v>52640731.16660826</v>
      </c>
      <c r="C36">
        <v>559138.2777133938</v>
      </c>
      <c r="D36">
        <v>11053576.1864868</v>
      </c>
      <c r="E36">
        <v>2747771.630377542</v>
      </c>
      <c r="F36">
        <v>30522232.10672845</v>
      </c>
      <c r="G36">
        <v>7758012.965302062</v>
      </c>
    </row>
    <row r="37" spans="1:7">
      <c r="A37">
        <v>35</v>
      </c>
      <c r="B37">
        <v>52545097.22385122</v>
      </c>
      <c r="C37">
        <v>567574.0588146496</v>
      </c>
      <c r="D37">
        <v>11593235.86157574</v>
      </c>
      <c r="E37">
        <v>2745557.222766939</v>
      </c>
      <c r="F37">
        <v>29738139.70097544</v>
      </c>
      <c r="G37">
        <v>7900590.379718452</v>
      </c>
    </row>
    <row r="38" spans="1:7">
      <c r="A38">
        <v>36</v>
      </c>
      <c r="B38">
        <v>52627480.63756536</v>
      </c>
      <c r="C38">
        <v>559030.5431767975</v>
      </c>
      <c r="D38">
        <v>11046171.13370493</v>
      </c>
      <c r="E38">
        <v>2747753.129392283</v>
      </c>
      <c r="F38">
        <v>30523964.07584378</v>
      </c>
      <c r="G38">
        <v>7750561.75544757</v>
      </c>
    </row>
    <row r="39" spans="1:7">
      <c r="A39">
        <v>37</v>
      </c>
      <c r="B39">
        <v>52755305.06339971</v>
      </c>
      <c r="C39">
        <v>565213.1322689167</v>
      </c>
      <c r="D39">
        <v>11494459.50183748</v>
      </c>
      <c r="E39">
        <v>2745805.155197542</v>
      </c>
      <c r="F39">
        <v>30064129.62597202</v>
      </c>
      <c r="G39">
        <v>7885697.648123763</v>
      </c>
    </row>
    <row r="40" spans="1:7">
      <c r="A40">
        <v>38</v>
      </c>
      <c r="B40">
        <v>48133878.03330433</v>
      </c>
      <c r="C40">
        <v>557310.7626826379</v>
      </c>
      <c r="D40">
        <v>10106859.38009456</v>
      </c>
      <c r="E40">
        <v>2745426.073592428</v>
      </c>
      <c r="F40">
        <v>27529651.22794881</v>
      </c>
      <c r="G40">
        <v>7194630.588985909</v>
      </c>
    </row>
    <row r="41" spans="1:7">
      <c r="A41">
        <v>39</v>
      </c>
      <c r="B41">
        <v>44696503.85695668</v>
      </c>
      <c r="C41">
        <v>558605.812254487</v>
      </c>
      <c r="D41">
        <v>9306975.23494775</v>
      </c>
      <c r="E41">
        <v>2746416.185535653</v>
      </c>
      <c r="F41">
        <v>25337286.18162635</v>
      </c>
      <c r="G41">
        <v>6747220.442592424</v>
      </c>
    </row>
    <row r="42" spans="1:7">
      <c r="A42">
        <v>40</v>
      </c>
      <c r="B42">
        <v>42634963.21268401</v>
      </c>
      <c r="C42">
        <v>555551.2086827806</v>
      </c>
      <c r="D42">
        <v>8560308.116790207</v>
      </c>
      <c r="E42">
        <v>2747280.087326276</v>
      </c>
      <c r="F42">
        <v>24369068.47359562</v>
      </c>
      <c r="G42">
        <v>6402755.326289117</v>
      </c>
    </row>
    <row r="43" spans="1:7">
      <c r="A43">
        <v>41</v>
      </c>
      <c r="B43">
        <v>41260622.15951236</v>
      </c>
      <c r="C43">
        <v>554364.6001237313</v>
      </c>
      <c r="D43">
        <v>8087427.916026052</v>
      </c>
      <c r="E43">
        <v>2747698.559400405</v>
      </c>
      <c r="F43">
        <v>23690993.60528101</v>
      </c>
      <c r="G43">
        <v>6180137.478681158</v>
      </c>
    </row>
    <row r="44" spans="1:7">
      <c r="A44">
        <v>42</v>
      </c>
      <c r="B44">
        <v>41601878.18011729</v>
      </c>
      <c r="C44">
        <v>560664.3780790762</v>
      </c>
      <c r="D44">
        <v>8443089.769029027</v>
      </c>
      <c r="E44">
        <v>2749187.993591025</v>
      </c>
      <c r="F44">
        <v>23544871.30892406</v>
      </c>
      <c r="G44">
        <v>6304064.730494105</v>
      </c>
    </row>
    <row r="45" spans="1:7">
      <c r="A45">
        <v>43</v>
      </c>
      <c r="B45">
        <v>41302090.96597295</v>
      </c>
      <c r="C45">
        <v>554385.6549139523</v>
      </c>
      <c r="D45">
        <v>8089844.176035643</v>
      </c>
      <c r="E45">
        <v>2747935.263830258</v>
      </c>
      <c r="F45">
        <v>23726644.84279642</v>
      </c>
      <c r="G45">
        <v>6183281.028396678</v>
      </c>
    </row>
    <row r="46" spans="1:7">
      <c r="A46">
        <v>44</v>
      </c>
      <c r="B46">
        <v>41058252.1846532</v>
      </c>
      <c r="C46">
        <v>551343.9121336867</v>
      </c>
      <c r="D46">
        <v>7824495.883950229</v>
      </c>
      <c r="E46">
        <v>2748609.497021568</v>
      </c>
      <c r="F46">
        <v>23841840.97740611</v>
      </c>
      <c r="G46">
        <v>6091961.914141605</v>
      </c>
    </row>
    <row r="47" spans="1:7">
      <c r="A47">
        <v>45</v>
      </c>
      <c r="B47">
        <v>41096014.59818721</v>
      </c>
      <c r="C47">
        <v>551366.5870382835</v>
      </c>
      <c r="D47">
        <v>7826501.80115909</v>
      </c>
      <c r="E47">
        <v>2748828.676261431</v>
      </c>
      <c r="F47">
        <v>23874329.21113597</v>
      </c>
      <c r="G47">
        <v>6094988.322592429</v>
      </c>
    </row>
    <row r="48" spans="1:7">
      <c r="A48">
        <v>46</v>
      </c>
      <c r="B48">
        <v>40851448.06449328</v>
      </c>
      <c r="C48">
        <v>548524.7627368472</v>
      </c>
      <c r="D48">
        <v>7573852.022940323</v>
      </c>
      <c r="E48">
        <v>2749253.447800986</v>
      </c>
      <c r="F48">
        <v>23970750.79582742</v>
      </c>
      <c r="G48">
        <v>6009067.035187708</v>
      </c>
    </row>
    <row r="49" spans="1:7">
      <c r="A49">
        <v>47</v>
      </c>
      <c r="B49">
        <v>40885800.85139452</v>
      </c>
      <c r="C49">
        <v>548546.9156211745</v>
      </c>
      <c r="D49">
        <v>7575668.822874301</v>
      </c>
      <c r="E49">
        <v>2749454.9664245</v>
      </c>
      <c r="F49">
        <v>24000262.7530666</v>
      </c>
      <c r="G49">
        <v>6011867.393407951</v>
      </c>
    </row>
    <row r="50" spans="1:7">
      <c r="A50">
        <v>48</v>
      </c>
      <c r="B50">
        <v>40643712.38584823</v>
      </c>
      <c r="C50">
        <v>545872.3568462199</v>
      </c>
      <c r="D50">
        <v>7335916.911983237</v>
      </c>
      <c r="E50">
        <v>2749630.85989645</v>
      </c>
      <c r="F50">
        <v>24082024.02234785</v>
      </c>
      <c r="G50">
        <v>5930268.234774479</v>
      </c>
    </row>
    <row r="51" spans="1:7">
      <c r="A51">
        <v>49</v>
      </c>
      <c r="B51">
        <v>40641453.38685592</v>
      </c>
      <c r="C51">
        <v>544961.3779763739</v>
      </c>
      <c r="D51">
        <v>7283421.888289936</v>
      </c>
      <c r="E51">
        <v>2749572.516652703</v>
      </c>
      <c r="F51">
        <v>24148430.39634943</v>
      </c>
      <c r="G51">
        <v>5915067.207587477</v>
      </c>
    </row>
    <row r="52" spans="1:7">
      <c r="A52">
        <v>50</v>
      </c>
      <c r="B52">
        <v>40258010.08619587</v>
      </c>
      <c r="C52">
        <v>544709.2240988007</v>
      </c>
      <c r="D52">
        <v>7100495.707756702</v>
      </c>
      <c r="E52">
        <v>2750396.446387722</v>
      </c>
      <c r="F52">
        <v>24023678.06846095</v>
      </c>
      <c r="G52">
        <v>5838730.639491696</v>
      </c>
    </row>
    <row r="53" spans="1:7">
      <c r="A53">
        <v>51</v>
      </c>
      <c r="B53">
        <v>40313741.3244324</v>
      </c>
      <c r="C53">
        <v>544715.730244007</v>
      </c>
      <c r="D53">
        <v>7101960.354262473</v>
      </c>
      <c r="E53">
        <v>2750711.565499583</v>
      </c>
      <c r="F53">
        <v>24073377.27603458</v>
      </c>
      <c r="G53">
        <v>5842976.398391759</v>
      </c>
    </row>
    <row r="54" spans="1:7">
      <c r="A54">
        <v>52</v>
      </c>
      <c r="B54">
        <v>39803531.63729724</v>
      </c>
      <c r="C54">
        <v>547006.6106603602</v>
      </c>
      <c r="D54">
        <v>7034639.727765337</v>
      </c>
      <c r="E54">
        <v>2751455.447721241</v>
      </c>
      <c r="F54">
        <v>23678869.0069786</v>
      </c>
      <c r="G54">
        <v>5791560.844171704</v>
      </c>
    </row>
    <row r="55" spans="1:7">
      <c r="A55">
        <v>53</v>
      </c>
      <c r="B55">
        <v>39857056.1753038</v>
      </c>
      <c r="C55">
        <v>547011.8846240005</v>
      </c>
      <c r="D55">
        <v>7036103.400870866</v>
      </c>
      <c r="E55">
        <v>2751762.743913311</v>
      </c>
      <c r="F55">
        <v>23726539.29797745</v>
      </c>
      <c r="G55">
        <v>5795638.847918171</v>
      </c>
    </row>
    <row r="56" spans="1:7">
      <c r="A56">
        <v>54</v>
      </c>
      <c r="B56">
        <v>39089621.41413856</v>
      </c>
      <c r="C56">
        <v>550291.9635263192</v>
      </c>
      <c r="D56">
        <v>6942318.359714689</v>
      </c>
      <c r="E56">
        <v>2752359.030663097</v>
      </c>
      <c r="F56">
        <v>23124731.09977635</v>
      </c>
      <c r="G56">
        <v>5719920.960458106</v>
      </c>
    </row>
    <row r="57" spans="1:7">
      <c r="A57">
        <v>55</v>
      </c>
      <c r="B57">
        <v>39149182.46398136</v>
      </c>
      <c r="C57">
        <v>550296.6244594853</v>
      </c>
      <c r="D57">
        <v>6943620.313462896</v>
      </c>
      <c r="E57">
        <v>2752712.285762257</v>
      </c>
      <c r="F57">
        <v>23178053.47541577</v>
      </c>
      <c r="G57">
        <v>5724499.764880959</v>
      </c>
    </row>
    <row r="58" spans="1:7">
      <c r="A58">
        <v>56</v>
      </c>
      <c r="B58">
        <v>37787317.12772422</v>
      </c>
      <c r="C58">
        <v>556014.9508798708</v>
      </c>
      <c r="D58">
        <v>6789578.379014674</v>
      </c>
      <c r="E58">
        <v>2752864.595411032</v>
      </c>
      <c r="F58">
        <v>22096423.07390164</v>
      </c>
      <c r="G58">
        <v>5592436.128516994</v>
      </c>
    </row>
    <row r="59" spans="1:7">
      <c r="A59">
        <v>57</v>
      </c>
      <c r="B59">
        <v>35899310.45149852</v>
      </c>
      <c r="C59">
        <v>564530.8773374764</v>
      </c>
      <c r="D59">
        <v>6582835.030600498</v>
      </c>
      <c r="E59">
        <v>2752288.890698779</v>
      </c>
      <c r="F59">
        <v>20587964.69226665</v>
      </c>
      <c r="G59">
        <v>5411690.960595114</v>
      </c>
    </row>
    <row r="60" spans="1:7">
      <c r="A60">
        <v>58</v>
      </c>
      <c r="B60">
        <v>34382848.13643584</v>
      </c>
      <c r="C60">
        <v>570916.0232518812</v>
      </c>
      <c r="D60">
        <v>6278988.245617614</v>
      </c>
      <c r="E60">
        <v>2752642.577694561</v>
      </c>
      <c r="F60">
        <v>19552704.06572407</v>
      </c>
      <c r="G60">
        <v>5227597.22414772</v>
      </c>
    </row>
    <row r="61" spans="1:7">
      <c r="A61">
        <v>59</v>
      </c>
      <c r="B61">
        <v>33122615.4764558</v>
      </c>
      <c r="C61">
        <v>579678.7630186696</v>
      </c>
      <c r="D61">
        <v>6133899.56116625</v>
      </c>
      <c r="E61">
        <v>2753473.443535027</v>
      </c>
      <c r="F61">
        <v>18550010.39837969</v>
      </c>
      <c r="G61">
        <v>5105553.310356162</v>
      </c>
    </row>
    <row r="62" spans="1:7">
      <c r="A62">
        <v>60</v>
      </c>
      <c r="B62">
        <v>32115439.8151515</v>
      </c>
      <c r="C62">
        <v>587902.4416335571</v>
      </c>
      <c r="D62">
        <v>6031039.298479709</v>
      </c>
      <c r="E62">
        <v>2754280.860972635</v>
      </c>
      <c r="F62">
        <v>17730438.38071788</v>
      </c>
      <c r="G62">
        <v>5011778.833347719</v>
      </c>
    </row>
    <row r="63" spans="1:7">
      <c r="A63">
        <v>61</v>
      </c>
      <c r="B63">
        <v>31605303.41376578</v>
      </c>
      <c r="C63">
        <v>592146.2420583686</v>
      </c>
      <c r="D63">
        <v>5907294.992031391</v>
      </c>
      <c r="E63">
        <v>2755675.149010922</v>
      </c>
      <c r="F63">
        <v>17405835.11522311</v>
      </c>
      <c r="G63">
        <v>4944351.915441993</v>
      </c>
    </row>
    <row r="64" spans="1:7">
      <c r="A64">
        <v>62</v>
      </c>
      <c r="B64">
        <v>31173469.49508394</v>
      </c>
      <c r="C64">
        <v>598328.2980343924</v>
      </c>
      <c r="D64">
        <v>5949269.533617093</v>
      </c>
      <c r="E64">
        <v>2756384.596989774</v>
      </c>
      <c r="F64">
        <v>16940720.66931726</v>
      </c>
      <c r="G64">
        <v>4928766.397125417</v>
      </c>
    </row>
    <row r="65" spans="1:7">
      <c r="A65">
        <v>63</v>
      </c>
      <c r="B65">
        <v>31248204.43635634</v>
      </c>
      <c r="C65">
        <v>597981.9825392682</v>
      </c>
      <c r="D65">
        <v>5949500.090079449</v>
      </c>
      <c r="E65">
        <v>2756746.08407695</v>
      </c>
      <c r="F65">
        <v>17009991.89800685</v>
      </c>
      <c r="G65">
        <v>4933984.381653814</v>
      </c>
    </row>
    <row r="66" spans="1:7">
      <c r="A66">
        <v>64</v>
      </c>
      <c r="B66">
        <v>31179693.560125</v>
      </c>
      <c r="C66">
        <v>598870.6432861292</v>
      </c>
      <c r="D66">
        <v>5912712.189031293</v>
      </c>
      <c r="E66">
        <v>2757500.443628529</v>
      </c>
      <c r="F66">
        <v>16991396.91400245</v>
      </c>
      <c r="G66">
        <v>4919213.370176601</v>
      </c>
    </row>
    <row r="67" spans="1:7">
      <c r="A67">
        <v>65</v>
      </c>
      <c r="B67">
        <v>31218704.48671485</v>
      </c>
      <c r="C67">
        <v>598436.4973106821</v>
      </c>
      <c r="D67">
        <v>5967374.350571402</v>
      </c>
      <c r="E67">
        <v>2756551.693482504</v>
      </c>
      <c r="F67">
        <v>16959203.65978621</v>
      </c>
      <c r="G67">
        <v>4937138.28556405</v>
      </c>
    </row>
    <row r="68" spans="1:7">
      <c r="A68">
        <v>66</v>
      </c>
      <c r="B68">
        <v>31030421.76477279</v>
      </c>
      <c r="C68">
        <v>601179.6922541807</v>
      </c>
      <c r="D68">
        <v>6003619.036971313</v>
      </c>
      <c r="E68">
        <v>2756480.459211903</v>
      </c>
      <c r="F68">
        <v>16733730.5685547</v>
      </c>
      <c r="G68">
        <v>4935412.007780686</v>
      </c>
    </row>
    <row r="69" spans="1:7">
      <c r="A69">
        <v>67</v>
      </c>
      <c r="B69">
        <v>31070477.36244807</v>
      </c>
      <c r="C69">
        <v>601307.4679263758</v>
      </c>
      <c r="D69">
        <v>6021832.326380968</v>
      </c>
      <c r="E69">
        <v>2756610.474734483</v>
      </c>
      <c r="F69">
        <v>16747446.93753353</v>
      </c>
      <c r="G69">
        <v>4943280.155872723</v>
      </c>
    </row>
    <row r="70" spans="1:7">
      <c r="A70">
        <v>68</v>
      </c>
      <c r="B70">
        <v>30891952.07765996</v>
      </c>
      <c r="C70">
        <v>604245.0082667276</v>
      </c>
      <c r="D70">
        <v>6069916.162715742</v>
      </c>
      <c r="E70">
        <v>2756496.024002222</v>
      </c>
      <c r="F70">
        <v>16516501.09328026</v>
      </c>
      <c r="G70">
        <v>4944793.789395006</v>
      </c>
    </row>
    <row r="71" spans="1:7">
      <c r="A71">
        <v>69</v>
      </c>
      <c r="B71">
        <v>30922566.17460772</v>
      </c>
      <c r="C71">
        <v>604764.409199391</v>
      </c>
      <c r="D71">
        <v>6093096.965982534</v>
      </c>
      <c r="E71">
        <v>2756752.908193748</v>
      </c>
      <c r="F71">
        <v>16514929.51048037</v>
      </c>
      <c r="G71">
        <v>4953022.380751682</v>
      </c>
    </row>
    <row r="72" spans="1:7">
      <c r="A72">
        <v>70</v>
      </c>
      <c r="B72">
        <v>30604617.55199859</v>
      </c>
      <c r="C72">
        <v>608769.6656431588</v>
      </c>
      <c r="D72">
        <v>6162423.334895089</v>
      </c>
      <c r="E72">
        <v>2755709.310667966</v>
      </c>
      <c r="F72">
        <v>16126013.56714463</v>
      </c>
      <c r="G72">
        <v>4951701.673647748</v>
      </c>
    </row>
    <row r="73" spans="1:7">
      <c r="A73">
        <v>71</v>
      </c>
      <c r="B73">
        <v>30574545.84225082</v>
      </c>
      <c r="C73">
        <v>609087.2492474815</v>
      </c>
      <c r="D73">
        <v>6157236.797433481</v>
      </c>
      <c r="E73">
        <v>2755776.017992124</v>
      </c>
      <c r="F73">
        <v>16104143.03981218</v>
      </c>
      <c r="G73">
        <v>4948302.737765552</v>
      </c>
    </row>
    <row r="74" spans="1:7">
      <c r="A74">
        <v>72</v>
      </c>
      <c r="B74">
        <v>30296418.98859894</v>
      </c>
      <c r="C74">
        <v>611033.3849470241</v>
      </c>
      <c r="D74">
        <v>6096211.828763996</v>
      </c>
      <c r="E74">
        <v>2755855.672736072</v>
      </c>
      <c r="F74">
        <v>15920192.0267887</v>
      </c>
      <c r="G74">
        <v>4913126.075363146</v>
      </c>
    </row>
    <row r="75" spans="1:7">
      <c r="A75">
        <v>73</v>
      </c>
      <c r="B75">
        <v>30349901.39734947</v>
      </c>
      <c r="C75">
        <v>610736.7028445988</v>
      </c>
      <c r="D75">
        <v>6101267.565663738</v>
      </c>
      <c r="E75">
        <v>2756029.820860324</v>
      </c>
      <c r="F75">
        <v>15963735.87434062</v>
      </c>
      <c r="G75">
        <v>4918131.433640185</v>
      </c>
    </row>
    <row r="76" spans="1:7">
      <c r="A76">
        <v>74</v>
      </c>
      <c r="B76">
        <v>29868381.65837563</v>
      </c>
      <c r="C76">
        <v>614327.6350647167</v>
      </c>
      <c r="D76">
        <v>6003043.619004344</v>
      </c>
      <c r="E76">
        <v>2756093.581891386</v>
      </c>
      <c r="F76">
        <v>15635736.8033423</v>
      </c>
      <c r="G76">
        <v>4859180.019072884</v>
      </c>
    </row>
    <row r="77" spans="1:7">
      <c r="A77">
        <v>75</v>
      </c>
      <c r="B77">
        <v>29441390.39685226</v>
      </c>
      <c r="C77">
        <v>618335.88564762</v>
      </c>
      <c r="D77">
        <v>5895501.581752777</v>
      </c>
      <c r="E77">
        <v>2757011.368022326</v>
      </c>
      <c r="F77">
        <v>15368938.74002529</v>
      </c>
      <c r="G77">
        <v>4801602.821404249</v>
      </c>
    </row>
    <row r="78" spans="1:7">
      <c r="A78">
        <v>76</v>
      </c>
      <c r="B78">
        <v>28504247.96766345</v>
      </c>
      <c r="C78">
        <v>626842.3098298551</v>
      </c>
      <c r="D78">
        <v>5704713.201565346</v>
      </c>
      <c r="E78">
        <v>2757493.588410057</v>
      </c>
      <c r="F78">
        <v>14728384.21903802</v>
      </c>
      <c r="G78">
        <v>4686814.648820176</v>
      </c>
    </row>
    <row r="79" spans="1:7">
      <c r="A79">
        <v>77</v>
      </c>
      <c r="B79">
        <v>27772703.8231663</v>
      </c>
      <c r="C79">
        <v>637536.3238244997</v>
      </c>
      <c r="D79">
        <v>5660591.706497923</v>
      </c>
      <c r="E79">
        <v>2758269.687692834</v>
      </c>
      <c r="F79">
        <v>14088966.84468505</v>
      </c>
      <c r="G79">
        <v>4627339.260465989</v>
      </c>
    </row>
    <row r="80" spans="1:7">
      <c r="A80">
        <v>78</v>
      </c>
      <c r="B80">
        <v>27064297.62819035</v>
      </c>
      <c r="C80">
        <v>646748.9795580691</v>
      </c>
      <c r="D80">
        <v>5535001.953529227</v>
      </c>
      <c r="E80">
        <v>2759239.609711415</v>
      </c>
      <c r="F80">
        <v>13577184.77780981</v>
      </c>
      <c r="G80">
        <v>4546122.307581834</v>
      </c>
    </row>
    <row r="81" spans="1:7">
      <c r="A81">
        <v>79</v>
      </c>
      <c r="B81">
        <v>26393483.08805485</v>
      </c>
      <c r="C81">
        <v>655884.6706491103</v>
      </c>
      <c r="D81">
        <v>5404105.847398808</v>
      </c>
      <c r="E81">
        <v>2760196.903820586</v>
      </c>
      <c r="F81">
        <v>13107522.64234909</v>
      </c>
      <c r="G81">
        <v>4465773.023837256</v>
      </c>
    </row>
    <row r="82" spans="1:7">
      <c r="A82">
        <v>80</v>
      </c>
      <c r="B82">
        <v>26010184.40418287</v>
      </c>
      <c r="C82">
        <v>662395.7308696921</v>
      </c>
      <c r="D82">
        <v>5368730.361116283</v>
      </c>
      <c r="E82">
        <v>2760598.076765316</v>
      </c>
      <c r="F82">
        <v>12787478.33810626</v>
      </c>
      <c r="G82">
        <v>4430981.897325325</v>
      </c>
    </row>
    <row r="83" spans="1:7">
      <c r="A83">
        <v>81</v>
      </c>
      <c r="B83">
        <v>25664088.29717396</v>
      </c>
      <c r="C83">
        <v>666080.3743501883</v>
      </c>
      <c r="D83">
        <v>5243510.286541412</v>
      </c>
      <c r="E83">
        <v>2761227.266414288</v>
      </c>
      <c r="F83">
        <v>12620054.51222459</v>
      </c>
      <c r="G83">
        <v>4373215.857643486</v>
      </c>
    </row>
    <row r="84" spans="1:7">
      <c r="A84">
        <v>82</v>
      </c>
      <c r="B84">
        <v>25496420.63396201</v>
      </c>
      <c r="C84">
        <v>668891.4441888002</v>
      </c>
      <c r="D84">
        <v>5209489.072152836</v>
      </c>
      <c r="E84">
        <v>2761616.200503769</v>
      </c>
      <c r="F84">
        <v>12503459.71409988</v>
      </c>
      <c r="G84">
        <v>4352964.203016715</v>
      </c>
    </row>
    <row r="85" spans="1:7">
      <c r="A85">
        <v>83</v>
      </c>
      <c r="B85">
        <v>25557829.77307879</v>
      </c>
      <c r="C85">
        <v>668472.3290475325</v>
      </c>
      <c r="D85">
        <v>5223583.54120972</v>
      </c>
      <c r="E85">
        <v>2761817.808278011</v>
      </c>
      <c r="F85">
        <v>12542839.87518251</v>
      </c>
      <c r="G85">
        <v>4361116.219361015</v>
      </c>
    </row>
    <row r="86" spans="1:7">
      <c r="A86">
        <v>84</v>
      </c>
      <c r="B86">
        <v>25401755.79590072</v>
      </c>
      <c r="C86">
        <v>671135.7090793054</v>
      </c>
      <c r="D86">
        <v>5210318.058393798</v>
      </c>
      <c r="E86">
        <v>2761842.761673365</v>
      </c>
      <c r="F86">
        <v>12411140.52024709</v>
      </c>
      <c r="G86">
        <v>4347318.746507166</v>
      </c>
    </row>
    <row r="87" spans="1:7">
      <c r="A87">
        <v>85</v>
      </c>
      <c r="B87">
        <v>25413997.49951698</v>
      </c>
      <c r="C87">
        <v>670458.2917131218</v>
      </c>
      <c r="D87">
        <v>5192240.895945976</v>
      </c>
      <c r="E87">
        <v>2761916.1320517</v>
      </c>
      <c r="F87">
        <v>12446389.1567415</v>
      </c>
      <c r="G87">
        <v>4342993.023064679</v>
      </c>
    </row>
    <row r="88" spans="1:7">
      <c r="A88">
        <v>86</v>
      </c>
      <c r="B88">
        <v>25257428.77949537</v>
      </c>
      <c r="C88">
        <v>672791.0254330721</v>
      </c>
      <c r="D88">
        <v>5155183.017071398</v>
      </c>
      <c r="E88">
        <v>2762152.799431574</v>
      </c>
      <c r="F88">
        <v>12345100.47795434</v>
      </c>
      <c r="G88">
        <v>4322201.459604979</v>
      </c>
    </row>
    <row r="89" spans="1:7">
      <c r="A89">
        <v>87</v>
      </c>
      <c r="B89">
        <v>25289965.38918928</v>
      </c>
      <c r="C89">
        <v>671862.7708101447</v>
      </c>
      <c r="D89">
        <v>5136339.646972179</v>
      </c>
      <c r="E89">
        <v>2762325.305233308</v>
      </c>
      <c r="F89">
        <v>12400072.25541588</v>
      </c>
      <c r="G89">
        <v>4319365.410757765</v>
      </c>
    </row>
    <row r="90" spans="1:7">
      <c r="A90">
        <v>88</v>
      </c>
      <c r="B90">
        <v>25112339.81023508</v>
      </c>
      <c r="C90">
        <v>674293.8084883416</v>
      </c>
      <c r="D90">
        <v>5099215.210009156</v>
      </c>
      <c r="E90">
        <v>2762349.250673926</v>
      </c>
      <c r="F90">
        <v>12279490.77729067</v>
      </c>
      <c r="G90">
        <v>4296990.763772978</v>
      </c>
    </row>
    <row r="91" spans="1:7">
      <c r="A91">
        <v>89</v>
      </c>
      <c r="B91">
        <v>25116415.11759528</v>
      </c>
      <c r="C91">
        <v>674233.0306099996</v>
      </c>
      <c r="D91">
        <v>5091857.70035214</v>
      </c>
      <c r="E91">
        <v>2762492.926358826</v>
      </c>
      <c r="F91">
        <v>12292589.14679776</v>
      </c>
      <c r="G91">
        <v>4295242.313476557</v>
      </c>
    </row>
    <row r="92" spans="1:7">
      <c r="A92">
        <v>90</v>
      </c>
      <c r="B92">
        <v>24831228.88583694</v>
      </c>
      <c r="C92">
        <v>677457.1527557147</v>
      </c>
      <c r="D92">
        <v>4999013.703582656</v>
      </c>
      <c r="E92">
        <v>2762647.138010074</v>
      </c>
      <c r="F92">
        <v>12141658.7737192</v>
      </c>
      <c r="G92">
        <v>4250452.117769302</v>
      </c>
    </row>
    <row r="93" spans="1:7">
      <c r="A93">
        <v>91</v>
      </c>
      <c r="B93">
        <v>24605791.14410497</v>
      </c>
      <c r="C93">
        <v>681850.7668736071</v>
      </c>
      <c r="D93">
        <v>4972822.173687181</v>
      </c>
      <c r="E93">
        <v>2762964.057986561</v>
      </c>
      <c r="F93">
        <v>11959767.80982613</v>
      </c>
      <c r="G93">
        <v>4228386.335731488</v>
      </c>
    </row>
    <row r="94" spans="1:7">
      <c r="A94">
        <v>92</v>
      </c>
      <c r="B94">
        <v>24603010.00795223</v>
      </c>
      <c r="C94">
        <v>682011.2151738512</v>
      </c>
      <c r="D94">
        <v>4969536.345753547</v>
      </c>
      <c r="E94">
        <v>2763081.087582543</v>
      </c>
      <c r="F94">
        <v>11961038.20811026</v>
      </c>
      <c r="G94">
        <v>4227343.151332027</v>
      </c>
    </row>
    <row r="95" spans="1:7">
      <c r="A95">
        <v>93</v>
      </c>
      <c r="B95">
        <v>24275546.40443165</v>
      </c>
      <c r="C95">
        <v>688589.3399646501</v>
      </c>
      <c r="D95">
        <v>4930644.705763777</v>
      </c>
      <c r="E95">
        <v>2763536.664026649</v>
      </c>
      <c r="F95">
        <v>11697701.93422932</v>
      </c>
      <c r="G95">
        <v>4195073.760447247</v>
      </c>
    </row>
    <row r="96" spans="1:7">
      <c r="A96">
        <v>94</v>
      </c>
      <c r="B96">
        <v>24003951.40760808</v>
      </c>
      <c r="C96">
        <v>694377.0427257231</v>
      </c>
      <c r="D96">
        <v>4904005.07430438</v>
      </c>
      <c r="E96">
        <v>2763879.732578199</v>
      </c>
      <c r="F96">
        <v>11471800.20058761</v>
      </c>
      <c r="G96">
        <v>4169889.35741217</v>
      </c>
    </row>
    <row r="97" spans="1:7">
      <c r="A97">
        <v>95</v>
      </c>
      <c r="B97">
        <v>23495743.19502037</v>
      </c>
      <c r="C97">
        <v>705903.5836690022</v>
      </c>
      <c r="D97">
        <v>4843907.847845563</v>
      </c>
      <c r="E97">
        <v>2764770.488598616</v>
      </c>
      <c r="F97">
        <v>11061199.89694819</v>
      </c>
      <c r="G97">
        <v>4119961.377958999</v>
      </c>
    </row>
    <row r="98" spans="1:7">
      <c r="A98">
        <v>96</v>
      </c>
      <c r="B98">
        <v>23138710.1594393</v>
      </c>
      <c r="C98">
        <v>712337.5287387646</v>
      </c>
      <c r="D98">
        <v>4735136.857812551</v>
      </c>
      <c r="E98">
        <v>2765478.9755854</v>
      </c>
      <c r="F98">
        <v>10859860.79681094</v>
      </c>
      <c r="G98">
        <v>4065896.000491642</v>
      </c>
    </row>
    <row r="99" spans="1:7">
      <c r="A99">
        <v>97</v>
      </c>
      <c r="B99">
        <v>22768216.15752438</v>
      </c>
      <c r="C99">
        <v>721125.4298374758</v>
      </c>
      <c r="D99">
        <v>4669418.202050154</v>
      </c>
      <c r="E99">
        <v>2766284.169143758</v>
      </c>
      <c r="F99">
        <v>10588095.25737312</v>
      </c>
      <c r="G99">
        <v>4023293.099119877</v>
      </c>
    </row>
    <row r="100" spans="1:7">
      <c r="A100">
        <v>98</v>
      </c>
      <c r="B100">
        <v>22363084.91253574</v>
      </c>
      <c r="C100">
        <v>731693.0645084046</v>
      </c>
      <c r="D100">
        <v>4605159.335083193</v>
      </c>
      <c r="E100">
        <v>2767252.490457562</v>
      </c>
      <c r="F100">
        <v>10280098.88935993</v>
      </c>
      <c r="G100">
        <v>3978881.133126649</v>
      </c>
    </row>
    <row r="101" spans="1:7">
      <c r="A101">
        <v>99</v>
      </c>
      <c r="B101">
        <v>22064679.33278454</v>
      </c>
      <c r="C101">
        <v>739278.903725492</v>
      </c>
      <c r="D101">
        <v>4538479.03450932</v>
      </c>
      <c r="E101">
        <v>2768026.37279621</v>
      </c>
      <c r="F101">
        <v>10078260.83313548</v>
      </c>
      <c r="G101">
        <v>3940634.188618046</v>
      </c>
    </row>
    <row r="102" spans="1:7">
      <c r="A102">
        <v>100</v>
      </c>
      <c r="B102">
        <v>21781510.87494146</v>
      </c>
      <c r="C102">
        <v>748436.1375513736</v>
      </c>
      <c r="D102">
        <v>4519119.877996458</v>
      </c>
      <c r="E102">
        <v>2768767.534390169</v>
      </c>
      <c r="F102">
        <v>9828359.328084439</v>
      </c>
      <c r="G102">
        <v>3916827.996919018</v>
      </c>
    </row>
    <row r="103" spans="1:7">
      <c r="A103">
        <v>101</v>
      </c>
      <c r="B103">
        <v>21636656.75742323</v>
      </c>
      <c r="C103">
        <v>752723.440699894</v>
      </c>
      <c r="D103">
        <v>4496732.619519955</v>
      </c>
      <c r="E103">
        <v>2769112.189815729</v>
      </c>
      <c r="F103">
        <v>9717101.315176068</v>
      </c>
      <c r="G103">
        <v>3900987.192211582</v>
      </c>
    </row>
    <row r="104" spans="1:7">
      <c r="A104">
        <v>102</v>
      </c>
      <c r="B104">
        <v>21518989.96359456</v>
      </c>
      <c r="C104">
        <v>757045.4704068257</v>
      </c>
      <c r="D104">
        <v>4481823.203239263</v>
      </c>
      <c r="E104">
        <v>2769695.781031141</v>
      </c>
      <c r="F104">
        <v>9621104.849362025</v>
      </c>
      <c r="G104">
        <v>3889320.659555304</v>
      </c>
    </row>
    <row r="105" spans="1:7">
      <c r="A105">
        <v>103</v>
      </c>
      <c r="B105">
        <v>21525482.09203709</v>
      </c>
      <c r="C105">
        <v>757290.4306726626</v>
      </c>
      <c r="D105">
        <v>4491388.78234132</v>
      </c>
      <c r="E105">
        <v>2769726.072104903</v>
      </c>
      <c r="F105">
        <v>9614572.372488849</v>
      </c>
      <c r="G105">
        <v>3892504.434429352</v>
      </c>
    </row>
    <row r="106" spans="1:7">
      <c r="A106">
        <v>104</v>
      </c>
      <c r="B106">
        <v>21434564.25589516</v>
      </c>
      <c r="C106">
        <v>758921.3036759547</v>
      </c>
      <c r="D106">
        <v>4453594.435477124</v>
      </c>
      <c r="E106">
        <v>2769846.962308944</v>
      </c>
      <c r="F106">
        <v>9576541.837445848</v>
      </c>
      <c r="G106">
        <v>3875659.716987289</v>
      </c>
    </row>
    <row r="107" spans="1:7">
      <c r="A107">
        <v>105</v>
      </c>
      <c r="B107">
        <v>21446397.21543857</v>
      </c>
      <c r="C107">
        <v>759216.3299799804</v>
      </c>
      <c r="D107">
        <v>4469451.648166263</v>
      </c>
      <c r="E107">
        <v>2769863.514686377</v>
      </c>
      <c r="F107">
        <v>9567036.948096676</v>
      </c>
      <c r="G107">
        <v>3880828.774509276</v>
      </c>
    </row>
    <row r="108" spans="1:7">
      <c r="A108">
        <v>106</v>
      </c>
      <c r="B108">
        <v>21299533.31389211</v>
      </c>
      <c r="C108">
        <v>763309.589172383</v>
      </c>
      <c r="D108">
        <v>4434906.928406274</v>
      </c>
      <c r="E108">
        <v>2770220.071888108</v>
      </c>
      <c r="F108">
        <v>9469245.097232983</v>
      </c>
      <c r="G108">
        <v>3861851.627192367</v>
      </c>
    </row>
    <row r="109" spans="1:7">
      <c r="A109">
        <v>107</v>
      </c>
      <c r="B109">
        <v>21309714.72073413</v>
      </c>
      <c r="C109">
        <v>763249.9825548698</v>
      </c>
      <c r="D109">
        <v>4440190.927991767</v>
      </c>
      <c r="E109">
        <v>2770246.612941271</v>
      </c>
      <c r="F109">
        <v>9472005.786760289</v>
      </c>
      <c r="G109">
        <v>3864021.410485938</v>
      </c>
    </row>
    <row r="110" spans="1:7">
      <c r="A110">
        <v>108</v>
      </c>
      <c r="B110">
        <v>21179792.09573383</v>
      </c>
      <c r="C110">
        <v>767813.0464939708</v>
      </c>
      <c r="D110">
        <v>4431142.807549071</v>
      </c>
      <c r="E110">
        <v>2770550.460563838</v>
      </c>
      <c r="F110">
        <v>9357287.561501453</v>
      </c>
      <c r="G110">
        <v>3852998.219625494</v>
      </c>
    </row>
    <row r="111" spans="1:7">
      <c r="A111">
        <v>109</v>
      </c>
      <c r="B111">
        <v>21180084.77483013</v>
      </c>
      <c r="C111">
        <v>768448.4421800537</v>
      </c>
      <c r="D111">
        <v>4444258.820450845</v>
      </c>
      <c r="E111">
        <v>2770591.700531753</v>
      </c>
      <c r="F111">
        <v>9340064.287484596</v>
      </c>
      <c r="G111">
        <v>3856721.524182885</v>
      </c>
    </row>
    <row r="112" spans="1:7">
      <c r="A112">
        <v>110</v>
      </c>
      <c r="B112">
        <v>20930144.87060925</v>
      </c>
      <c r="C112">
        <v>776605.0171199165</v>
      </c>
      <c r="D112">
        <v>4407117.09126331</v>
      </c>
      <c r="E112">
        <v>2771147.874486642</v>
      </c>
      <c r="F112">
        <v>9145401.451674791</v>
      </c>
      <c r="G112">
        <v>3829873.436064587</v>
      </c>
    </row>
    <row r="113" spans="1:7">
      <c r="A113">
        <v>111</v>
      </c>
      <c r="B113">
        <v>20808424.72798066</v>
      </c>
      <c r="C113">
        <v>780741.4943078486</v>
      </c>
      <c r="D113">
        <v>4378178.013472136</v>
      </c>
      <c r="E113">
        <v>2771655.192745687</v>
      </c>
      <c r="F113">
        <v>9064015.443029625</v>
      </c>
      <c r="G113">
        <v>3813834.584425367</v>
      </c>
    </row>
    <row r="114" spans="1:7">
      <c r="A114">
        <v>112</v>
      </c>
      <c r="B114">
        <v>20809862.57627171</v>
      </c>
      <c r="C114">
        <v>780810.6092664551</v>
      </c>
      <c r="D114">
        <v>4380044.40541981</v>
      </c>
      <c r="E114">
        <v>2771671.933074752</v>
      </c>
      <c r="F114">
        <v>9062857.976268811</v>
      </c>
      <c r="G114">
        <v>3814477.652241883</v>
      </c>
    </row>
    <row r="115" spans="1:7">
      <c r="A115">
        <v>113</v>
      </c>
      <c r="B115">
        <v>20563618.32139489</v>
      </c>
      <c r="C115">
        <v>788715.3739352784</v>
      </c>
      <c r="D115">
        <v>4325727.15453383</v>
      </c>
      <c r="E115">
        <v>2772311.079917481</v>
      </c>
      <c r="F115">
        <v>8893863.077702457</v>
      </c>
      <c r="G115">
        <v>3783001.635305847</v>
      </c>
    </row>
    <row r="116" spans="1:7">
      <c r="A116">
        <v>114</v>
      </c>
      <c r="B116">
        <v>20271778.15555102</v>
      </c>
      <c r="C116">
        <v>798837.8580154104</v>
      </c>
      <c r="D116">
        <v>4260780.118887997</v>
      </c>
      <c r="E116">
        <v>2773233.608681754</v>
      </c>
      <c r="F116">
        <v>8693350.982841237</v>
      </c>
      <c r="G116">
        <v>3745575.587124622</v>
      </c>
    </row>
    <row r="117" spans="1:7">
      <c r="A117">
        <v>115</v>
      </c>
      <c r="B117">
        <v>20078653.79164305</v>
      </c>
      <c r="C117">
        <v>807834.6759418671</v>
      </c>
      <c r="D117">
        <v>4259478.347061051</v>
      </c>
      <c r="E117">
        <v>2773876.357324912</v>
      </c>
      <c r="F117">
        <v>8504747.935170149</v>
      </c>
      <c r="G117">
        <v>3732716.476145077</v>
      </c>
    </row>
    <row r="118" spans="1:7">
      <c r="A118">
        <v>116</v>
      </c>
      <c r="B118">
        <v>19874952.61514729</v>
      </c>
      <c r="C118">
        <v>816344.2768080314</v>
      </c>
      <c r="D118">
        <v>4228455.888922291</v>
      </c>
      <c r="E118">
        <v>2774604.29869979</v>
      </c>
      <c r="F118">
        <v>8344884.341657425</v>
      </c>
      <c r="G118">
        <v>3710663.809059748</v>
      </c>
    </row>
    <row r="119" spans="1:7">
      <c r="A119">
        <v>117</v>
      </c>
      <c r="B119">
        <v>19623584.45941719</v>
      </c>
      <c r="C119">
        <v>827046.813503036</v>
      </c>
      <c r="D119">
        <v>4183801.044159899</v>
      </c>
      <c r="E119">
        <v>2775556.038714859</v>
      </c>
      <c r="F119">
        <v>8155555.699636066</v>
      </c>
      <c r="G119">
        <v>3681624.86340333</v>
      </c>
    </row>
    <row r="120" spans="1:7">
      <c r="A120">
        <v>118</v>
      </c>
      <c r="B120">
        <v>19411644.18196871</v>
      </c>
      <c r="C120">
        <v>837096.359083806</v>
      </c>
      <c r="D120">
        <v>4158834.896194837</v>
      </c>
      <c r="E120">
        <v>2776354.674116585</v>
      </c>
      <c r="F120">
        <v>7978625.046917398</v>
      </c>
      <c r="G120">
        <v>3660733.205656085</v>
      </c>
    </row>
    <row r="121" spans="1:7">
      <c r="A121">
        <v>119</v>
      </c>
      <c r="B121">
        <v>19199880.09014696</v>
      </c>
      <c r="C121">
        <v>846250.2174042047</v>
      </c>
      <c r="D121">
        <v>4106947.08263603</v>
      </c>
      <c r="E121">
        <v>2777244.614378138</v>
      </c>
      <c r="F121">
        <v>7837233.527363276</v>
      </c>
      <c r="G121">
        <v>3632204.648365313</v>
      </c>
    </row>
    <row r="122" spans="1:7">
      <c r="A122">
        <v>120</v>
      </c>
      <c r="B122">
        <v>19074413.18870114</v>
      </c>
      <c r="C122">
        <v>852282.5360025532</v>
      </c>
      <c r="D122">
        <v>4084136.730919647</v>
      </c>
      <c r="E122">
        <v>2777776.904963032</v>
      </c>
      <c r="F122">
        <v>7742617.358342147</v>
      </c>
      <c r="G122">
        <v>3617599.658473765</v>
      </c>
    </row>
    <row r="123" spans="1:7">
      <c r="A123">
        <v>121</v>
      </c>
      <c r="B123">
        <v>18980017.53216203</v>
      </c>
      <c r="C123">
        <v>856534.0591213868</v>
      </c>
      <c r="D123">
        <v>4063694.457975321</v>
      </c>
      <c r="E123">
        <v>2778106.16834864</v>
      </c>
      <c r="F123">
        <v>7676116.150508576</v>
      </c>
      <c r="G123">
        <v>3605566.696208106</v>
      </c>
    </row>
    <row r="124" spans="1:7">
      <c r="A124">
        <v>122</v>
      </c>
      <c r="B124">
        <v>18916069.03201909</v>
      </c>
      <c r="C124">
        <v>859255.6313554167</v>
      </c>
      <c r="D124">
        <v>4035402.694930295</v>
      </c>
      <c r="E124">
        <v>2778561.871549622</v>
      </c>
      <c r="F124">
        <v>7649360.810844473</v>
      </c>
      <c r="G124">
        <v>3593488.023339282</v>
      </c>
    </row>
    <row r="125" spans="1:7">
      <c r="A125">
        <v>123</v>
      </c>
      <c r="B125">
        <v>18920363.59220856</v>
      </c>
      <c r="C125">
        <v>858897.1944814627</v>
      </c>
      <c r="D125">
        <v>4030977.933861315</v>
      </c>
      <c r="E125">
        <v>2778598.112359568</v>
      </c>
      <c r="F125">
        <v>7659359.481610119</v>
      </c>
      <c r="G125">
        <v>3592530.869896098</v>
      </c>
    </row>
    <row r="126" spans="1:7">
      <c r="A126">
        <v>124</v>
      </c>
      <c r="B126">
        <v>18842006.22914188</v>
      </c>
      <c r="C126">
        <v>863639.76272281</v>
      </c>
      <c r="D126">
        <v>4033573.84632502</v>
      </c>
      <c r="E126">
        <v>2778879.648191822</v>
      </c>
      <c r="F126">
        <v>7577706.909908989</v>
      </c>
      <c r="G126">
        <v>3588206.061993244</v>
      </c>
    </row>
    <row r="127" spans="1:7">
      <c r="A127">
        <v>125</v>
      </c>
      <c r="B127">
        <v>18840379.81042166</v>
      </c>
      <c r="C127">
        <v>864245.8570250284</v>
      </c>
      <c r="D127">
        <v>4042591.631091722</v>
      </c>
      <c r="E127">
        <v>2778879.615245299</v>
      </c>
      <c r="F127">
        <v>7564073.215245676</v>
      </c>
      <c r="G127">
        <v>3590589.491813935</v>
      </c>
    </row>
    <row r="128" spans="1:7">
      <c r="A128">
        <v>126</v>
      </c>
      <c r="B128">
        <v>18730187.52980726</v>
      </c>
      <c r="C128">
        <v>869925.397085577</v>
      </c>
      <c r="D128">
        <v>4024230.299866404</v>
      </c>
      <c r="E128">
        <v>2779323.595431516</v>
      </c>
      <c r="F128">
        <v>7478723.470699267</v>
      </c>
      <c r="G128">
        <v>3577984.766724495</v>
      </c>
    </row>
    <row r="129" spans="1:7">
      <c r="A129">
        <v>127</v>
      </c>
      <c r="B129">
        <v>18692951.00124661</v>
      </c>
      <c r="C129">
        <v>871395.7576958956</v>
      </c>
      <c r="D129">
        <v>4004526.717789713</v>
      </c>
      <c r="E129">
        <v>2779594.270586639</v>
      </c>
      <c r="F129">
        <v>7467418.024687301</v>
      </c>
      <c r="G129">
        <v>3570016.230487058</v>
      </c>
    </row>
    <row r="130" spans="1:7">
      <c r="A130">
        <v>128</v>
      </c>
      <c r="B130">
        <v>18693036.99471196</v>
      </c>
      <c r="C130">
        <v>871088.3838472727</v>
      </c>
      <c r="D130">
        <v>3999249.344680089</v>
      </c>
      <c r="E130">
        <v>2779596.607099773</v>
      </c>
      <c r="F130">
        <v>7474568.989805408</v>
      </c>
      <c r="G130">
        <v>3568533.669279417</v>
      </c>
    </row>
    <row r="131" spans="1:7">
      <c r="A131">
        <v>129</v>
      </c>
      <c r="B131">
        <v>18514004.22288122</v>
      </c>
      <c r="C131">
        <v>880615.4602728322</v>
      </c>
      <c r="D131">
        <v>3967076.613623239</v>
      </c>
      <c r="E131">
        <v>2780381.167841212</v>
      </c>
      <c r="F131">
        <v>7338255.806509304</v>
      </c>
      <c r="G131">
        <v>3547675.174634631</v>
      </c>
    </row>
    <row r="132" spans="1:7">
      <c r="A132">
        <v>130</v>
      </c>
      <c r="B132">
        <v>18430262.73211313</v>
      </c>
      <c r="C132">
        <v>885413.7311997837</v>
      </c>
      <c r="D132">
        <v>3957330.721478987</v>
      </c>
      <c r="E132">
        <v>2780717.1024563</v>
      </c>
      <c r="F132">
        <v>7267403.636378147</v>
      </c>
      <c r="G132">
        <v>3539397.540599915</v>
      </c>
    </row>
    <row r="133" spans="1:7">
      <c r="A133">
        <v>131</v>
      </c>
      <c r="B133">
        <v>18333182.21825569</v>
      </c>
      <c r="C133">
        <v>891377.69585973</v>
      </c>
      <c r="D133">
        <v>3942708.746971842</v>
      </c>
      <c r="E133">
        <v>2781286.117135965</v>
      </c>
      <c r="F133">
        <v>7188884.96690026</v>
      </c>
      <c r="G133">
        <v>3528924.691387896</v>
      </c>
    </row>
    <row r="134" spans="1:7">
      <c r="A134">
        <v>132</v>
      </c>
      <c r="B134">
        <v>18190617.32615584</v>
      </c>
      <c r="C134">
        <v>900133.5582388201</v>
      </c>
      <c r="D134">
        <v>3925325.1508378</v>
      </c>
      <c r="E134">
        <v>2781958.662014006</v>
      </c>
      <c r="F134">
        <v>7068572.023773425</v>
      </c>
      <c r="G134">
        <v>3514627.931291789</v>
      </c>
    </row>
    <row r="135" spans="1:7">
      <c r="A135">
        <v>133</v>
      </c>
      <c r="B135">
        <v>18014167.43718914</v>
      </c>
      <c r="C135">
        <v>911485.5725511293</v>
      </c>
      <c r="D135">
        <v>3904893.770796827</v>
      </c>
      <c r="E135">
        <v>2782820.381659536</v>
      </c>
      <c r="F135">
        <v>6917735.218422758</v>
      </c>
      <c r="G135">
        <v>3497232.493758891</v>
      </c>
    </row>
    <row r="136" spans="1:7">
      <c r="A136">
        <v>134</v>
      </c>
      <c r="B136">
        <v>17906622.94122644</v>
      </c>
      <c r="C136">
        <v>916875.5930563447</v>
      </c>
      <c r="D136">
        <v>3864228.915453144</v>
      </c>
      <c r="E136">
        <v>2783413.676328146</v>
      </c>
      <c r="F136">
        <v>6863523.364628586</v>
      </c>
      <c r="G136">
        <v>3478581.391760221</v>
      </c>
    </row>
    <row r="137" spans="1:7">
      <c r="A137">
        <v>135</v>
      </c>
      <c r="B137">
        <v>17794932.1878153</v>
      </c>
      <c r="C137">
        <v>923869.032456822</v>
      </c>
      <c r="D137">
        <v>3841147.814075957</v>
      </c>
      <c r="E137">
        <v>2784019.840510544</v>
      </c>
      <c r="F137">
        <v>6781213.521249115</v>
      </c>
      <c r="G137">
        <v>3464681.979522867</v>
      </c>
    </row>
    <row r="138" spans="1:7">
      <c r="A138">
        <v>136</v>
      </c>
      <c r="B138">
        <v>17641886.68897387</v>
      </c>
      <c r="C138">
        <v>934104.163545317</v>
      </c>
      <c r="D138">
        <v>3813855.954575375</v>
      </c>
      <c r="E138">
        <v>2784884.586301444</v>
      </c>
      <c r="F138">
        <v>6662173.525819705</v>
      </c>
      <c r="G138">
        <v>3446868.458732029</v>
      </c>
    </row>
    <row r="139" spans="1:7">
      <c r="A139">
        <v>137</v>
      </c>
      <c r="B139">
        <v>17503147.79972962</v>
      </c>
      <c r="C139">
        <v>943161.5730674872</v>
      </c>
      <c r="D139">
        <v>3780291.1859081</v>
      </c>
      <c r="E139">
        <v>2785713.213283796</v>
      </c>
      <c r="F139">
        <v>6565793.096253826</v>
      </c>
      <c r="G139">
        <v>3428188.731216408</v>
      </c>
    </row>
    <row r="140" spans="1:7">
      <c r="A140">
        <v>138</v>
      </c>
      <c r="B140">
        <v>17355753.12731431</v>
      </c>
      <c r="C140">
        <v>954335.3838744932</v>
      </c>
      <c r="D140">
        <v>3760909.266169949</v>
      </c>
      <c r="E140">
        <v>2786622.357397264</v>
      </c>
      <c r="F140">
        <v>6440916.810691778</v>
      </c>
      <c r="G140">
        <v>3412969.309180831</v>
      </c>
    </row>
    <row r="141" spans="1:7">
      <c r="A141">
        <v>139</v>
      </c>
      <c r="B141">
        <v>17255686.02436277</v>
      </c>
      <c r="C141">
        <v>961816.6951863797</v>
      </c>
      <c r="D141">
        <v>3743335.940679501</v>
      </c>
      <c r="E141">
        <v>2787246.155072798</v>
      </c>
      <c r="F141">
        <v>6361955.833635877</v>
      </c>
      <c r="G141">
        <v>3401331.399788213</v>
      </c>
    </row>
    <row r="142" spans="1:7">
      <c r="A142">
        <v>140</v>
      </c>
      <c r="B142">
        <v>17176969.31498959</v>
      </c>
      <c r="C142">
        <v>968140.4692326072</v>
      </c>
      <c r="D142">
        <v>3731665.323747513</v>
      </c>
      <c r="E142">
        <v>2787787.890388909</v>
      </c>
      <c r="F142">
        <v>6296524.315048465</v>
      </c>
      <c r="G142">
        <v>3392851.316572099</v>
      </c>
    </row>
    <row r="143" spans="1:7">
      <c r="A143">
        <v>141</v>
      </c>
      <c r="B143">
        <v>17125720.3440305</v>
      </c>
      <c r="C143">
        <v>972736.5997693627</v>
      </c>
      <c r="D143">
        <v>3733275.455445407</v>
      </c>
      <c r="E143">
        <v>2788043.301005934</v>
      </c>
      <c r="F143">
        <v>6241809.257914985</v>
      </c>
      <c r="G143">
        <v>3389855.729894813</v>
      </c>
    </row>
    <row r="144" spans="1:7">
      <c r="A144">
        <v>142</v>
      </c>
      <c r="B144">
        <v>17128532.72615707</v>
      </c>
      <c r="C144">
        <v>972804.6453569005</v>
      </c>
      <c r="D144">
        <v>3736390.584754454</v>
      </c>
      <c r="E144">
        <v>2788048.655244039</v>
      </c>
      <c r="F144">
        <v>6240352.060340954</v>
      </c>
      <c r="G144">
        <v>3390936.780460721</v>
      </c>
    </row>
    <row r="145" spans="1:7">
      <c r="A145">
        <v>143</v>
      </c>
      <c r="B145">
        <v>17064380.08514927</v>
      </c>
      <c r="C145">
        <v>977007.2820353443</v>
      </c>
      <c r="D145">
        <v>3714518.852595662</v>
      </c>
      <c r="E145">
        <v>2788459.004998954</v>
      </c>
      <c r="F145">
        <v>6203978.230973924</v>
      </c>
      <c r="G145">
        <v>3380416.714545385</v>
      </c>
    </row>
    <row r="146" spans="1:7">
      <c r="A146">
        <v>144</v>
      </c>
      <c r="B146">
        <v>17023281.25785276</v>
      </c>
      <c r="C146">
        <v>981344.9271523833</v>
      </c>
      <c r="D146">
        <v>3716589.568113343</v>
      </c>
      <c r="E146">
        <v>2788814.723093456</v>
      </c>
      <c r="F146">
        <v>6158232.521162912</v>
      </c>
      <c r="G146">
        <v>3378299.518330669</v>
      </c>
    </row>
    <row r="147" spans="1:7">
      <c r="A147">
        <v>145</v>
      </c>
      <c r="B147">
        <v>17023745.80995832</v>
      </c>
      <c r="C147">
        <v>981081.4500954427</v>
      </c>
      <c r="D147">
        <v>3711211.791465003</v>
      </c>
      <c r="E147">
        <v>2788879.55012413</v>
      </c>
      <c r="F147">
        <v>6165715.915598613</v>
      </c>
      <c r="G147">
        <v>3376857.102675137</v>
      </c>
    </row>
    <row r="148" spans="1:7">
      <c r="A148">
        <v>146</v>
      </c>
      <c r="B148">
        <v>16940764.40561024</v>
      </c>
      <c r="C148">
        <v>987750.3153296327</v>
      </c>
      <c r="D148">
        <v>3699180.661232322</v>
      </c>
      <c r="E148">
        <v>2789338.574785256</v>
      </c>
      <c r="F148">
        <v>6096505.717130668</v>
      </c>
      <c r="G148">
        <v>3367989.137132362</v>
      </c>
    </row>
    <row r="149" spans="1:7">
      <c r="A149">
        <v>147</v>
      </c>
      <c r="B149">
        <v>16851623.77635518</v>
      </c>
      <c r="C149">
        <v>996013.528040849</v>
      </c>
      <c r="D149">
        <v>3690509.724496889</v>
      </c>
      <c r="E149">
        <v>2790003.092423884</v>
      </c>
      <c r="F149">
        <v>6015492.012837625</v>
      </c>
      <c r="G149">
        <v>3359605.418555927</v>
      </c>
    </row>
    <row r="150" spans="1:7">
      <c r="A150">
        <v>148</v>
      </c>
      <c r="B150">
        <v>16739226.51194192</v>
      </c>
      <c r="C150">
        <v>1005706.958281319</v>
      </c>
      <c r="D150">
        <v>3670911.953810089</v>
      </c>
      <c r="E150">
        <v>2790780.803398026</v>
      </c>
      <c r="F150">
        <v>5925267.755617997</v>
      </c>
      <c r="G150">
        <v>3346559.04083449</v>
      </c>
    </row>
    <row r="151" spans="1:7">
      <c r="A151">
        <v>149</v>
      </c>
      <c r="B151">
        <v>16678570.1076964</v>
      </c>
      <c r="C151">
        <v>1010858.763157059</v>
      </c>
      <c r="D151">
        <v>3656835.268820652</v>
      </c>
      <c r="E151">
        <v>2791239.953910512</v>
      </c>
      <c r="F151">
        <v>5881104.733094865</v>
      </c>
      <c r="G151">
        <v>3338531.388713315</v>
      </c>
    </row>
    <row r="152" spans="1:7">
      <c r="A152">
        <v>150</v>
      </c>
      <c r="B152">
        <v>16612691.34059006</v>
      </c>
      <c r="C152">
        <v>1016474.959365134</v>
      </c>
      <c r="D152">
        <v>3643017.902057062</v>
      </c>
      <c r="E152">
        <v>2791684.641094979</v>
      </c>
      <c r="F152">
        <v>5831304.490431583</v>
      </c>
      <c r="G152">
        <v>3330209.3476413</v>
      </c>
    </row>
    <row r="153" spans="1:7">
      <c r="A153">
        <v>151</v>
      </c>
      <c r="B153">
        <v>16519829.21462166</v>
      </c>
      <c r="C153">
        <v>1024595.939654477</v>
      </c>
      <c r="D153">
        <v>3621281.183937074</v>
      </c>
      <c r="E153">
        <v>2792389.123051</v>
      </c>
      <c r="F153">
        <v>5763719.236921813</v>
      </c>
      <c r="G153">
        <v>3317843.731057299</v>
      </c>
    </row>
    <row r="154" spans="1:7">
      <c r="A154">
        <v>152</v>
      </c>
      <c r="B154">
        <v>16409435.71214439</v>
      </c>
      <c r="C154">
        <v>1034479.14084942</v>
      </c>
      <c r="D154">
        <v>3594130.272070428</v>
      </c>
      <c r="E154">
        <v>2793264.396570623</v>
      </c>
      <c r="F154">
        <v>5684801.987114554</v>
      </c>
      <c r="G154">
        <v>3302759.915539361</v>
      </c>
    </row>
    <row r="155" spans="1:7">
      <c r="A155">
        <v>153</v>
      </c>
      <c r="B155">
        <v>16346480.94072432</v>
      </c>
      <c r="C155">
        <v>1041950.675642482</v>
      </c>
      <c r="D155">
        <v>3597382.014234384</v>
      </c>
      <c r="E155">
        <v>2793740.396381429</v>
      </c>
      <c r="F155">
        <v>5613912.280097187</v>
      </c>
      <c r="G155">
        <v>3299495.574368837</v>
      </c>
    </row>
    <row r="156" spans="1:7">
      <c r="A156">
        <v>154</v>
      </c>
      <c r="B156">
        <v>16282431.20201153</v>
      </c>
      <c r="C156">
        <v>1048605.521957243</v>
      </c>
      <c r="D156">
        <v>3588206.470098513</v>
      </c>
      <c r="E156">
        <v>2794261.798769188</v>
      </c>
      <c r="F156">
        <v>5558754.358880199</v>
      </c>
      <c r="G156">
        <v>3292603.052306383</v>
      </c>
    </row>
    <row r="157" spans="1:7">
      <c r="A157">
        <v>155</v>
      </c>
      <c r="B157">
        <v>16188862.45604052</v>
      </c>
      <c r="C157">
        <v>1058291.493839808</v>
      </c>
      <c r="D157">
        <v>3571321.517308113</v>
      </c>
      <c r="E157">
        <v>2795058.927973728</v>
      </c>
      <c r="F157">
        <v>5482653.217148036</v>
      </c>
      <c r="G157">
        <v>3281537.299770832</v>
      </c>
    </row>
    <row r="158" spans="1:7">
      <c r="A158">
        <v>156</v>
      </c>
      <c r="B158">
        <v>16101102.16294977</v>
      </c>
      <c r="C158">
        <v>1068307.762369981</v>
      </c>
      <c r="D158">
        <v>3562622.640865489</v>
      </c>
      <c r="E158">
        <v>2795796.474860965</v>
      </c>
      <c r="F158">
        <v>5401200.833428415</v>
      </c>
      <c r="G158">
        <v>3273174.451424925</v>
      </c>
    </row>
    <row r="159" spans="1:7">
      <c r="A159">
        <v>157</v>
      </c>
      <c r="B159">
        <v>16000671.79897589</v>
      </c>
      <c r="C159">
        <v>1078947.005488933</v>
      </c>
      <c r="D159">
        <v>3539716.718133626</v>
      </c>
      <c r="E159">
        <v>2796723.667730883</v>
      </c>
      <c r="F159">
        <v>5325355.199112354</v>
      </c>
      <c r="G159">
        <v>3259929.208510091</v>
      </c>
    </row>
    <row r="160" spans="1:7">
      <c r="A160">
        <v>158</v>
      </c>
      <c r="B160">
        <v>15924009.43690037</v>
      </c>
      <c r="C160">
        <v>1087584.385631629</v>
      </c>
      <c r="D160">
        <v>3525206.234061381</v>
      </c>
      <c r="E160">
        <v>2797434.255852903</v>
      </c>
      <c r="F160">
        <v>5263111.399523499</v>
      </c>
      <c r="G160">
        <v>3250673.161830954</v>
      </c>
    </row>
    <row r="161" spans="1:7">
      <c r="A161">
        <v>159</v>
      </c>
      <c r="B161">
        <v>15862023.75111095</v>
      </c>
      <c r="C161">
        <v>1094536.455095364</v>
      </c>
      <c r="D161">
        <v>3511754.598334868</v>
      </c>
      <c r="E161">
        <v>2798019.553644959</v>
      </c>
      <c r="F161">
        <v>5215051.257785978</v>
      </c>
      <c r="G161">
        <v>3242661.886249783</v>
      </c>
    </row>
    <row r="162" spans="1:7">
      <c r="A162">
        <v>160</v>
      </c>
      <c r="B162">
        <v>15819161.86512381</v>
      </c>
      <c r="C162">
        <v>1098918.520386985</v>
      </c>
      <c r="D162">
        <v>3496226.712350428</v>
      </c>
      <c r="E162">
        <v>2798484.44679125</v>
      </c>
      <c r="F162">
        <v>5190126.747251126</v>
      </c>
      <c r="G162">
        <v>3235405.438344024</v>
      </c>
    </row>
    <row r="163" spans="1:7">
      <c r="A163">
        <v>161</v>
      </c>
      <c r="B163">
        <v>15800695.75312066</v>
      </c>
      <c r="C163">
        <v>1101189.749692776</v>
      </c>
      <c r="D163">
        <v>3491733.858566606</v>
      </c>
      <c r="E163">
        <v>2798713.846650356</v>
      </c>
      <c r="F163">
        <v>5176140.555253134</v>
      </c>
      <c r="G163">
        <v>3232917.742957792</v>
      </c>
    </row>
    <row r="164" spans="1:7">
      <c r="A164">
        <v>162</v>
      </c>
      <c r="B164">
        <v>15800563.07265683</v>
      </c>
      <c r="C164">
        <v>1101855.63171303</v>
      </c>
      <c r="D164">
        <v>3496554.080600071</v>
      </c>
      <c r="E164">
        <v>2798737.01048392</v>
      </c>
      <c r="F164">
        <v>5169130.086452325</v>
      </c>
      <c r="G164">
        <v>3234286.263407489</v>
      </c>
    </row>
    <row r="165" spans="1:7">
      <c r="A165">
        <v>163</v>
      </c>
      <c r="B165">
        <v>15746421.3153205</v>
      </c>
      <c r="C165">
        <v>1108317.883557597</v>
      </c>
      <c r="D165">
        <v>3487533.196312691</v>
      </c>
      <c r="E165">
        <v>2799219.75471006</v>
      </c>
      <c r="F165">
        <v>5123269.992708034</v>
      </c>
      <c r="G165">
        <v>3228080.488032115</v>
      </c>
    </row>
    <row r="166" spans="1:7">
      <c r="A166">
        <v>164</v>
      </c>
      <c r="B166">
        <v>15713641.22608582</v>
      </c>
      <c r="C166">
        <v>1113096.639337985</v>
      </c>
      <c r="D166">
        <v>3487986.787132949</v>
      </c>
      <c r="E166">
        <v>2799535.158409255</v>
      </c>
      <c r="F166">
        <v>5087119.325174909</v>
      </c>
      <c r="G166">
        <v>3225903.316030725</v>
      </c>
    </row>
    <row r="167" spans="1:7">
      <c r="A167">
        <v>165</v>
      </c>
      <c r="B167">
        <v>15712420.97619921</v>
      </c>
      <c r="C167">
        <v>1113500.402654967</v>
      </c>
      <c r="D167">
        <v>3489075.67918417</v>
      </c>
      <c r="E167">
        <v>2799569.167815827</v>
      </c>
      <c r="F167">
        <v>5084168.514563526</v>
      </c>
      <c r="G167">
        <v>3226107.211980717</v>
      </c>
    </row>
    <row r="168" spans="1:7">
      <c r="A168">
        <v>166</v>
      </c>
      <c r="B168">
        <v>15634804.15247641</v>
      </c>
      <c r="C168">
        <v>1122535.597786479</v>
      </c>
      <c r="D168">
        <v>3469082.913791316</v>
      </c>
      <c r="E168">
        <v>2800353.148496732</v>
      </c>
      <c r="F168">
        <v>5027669.914818039</v>
      </c>
      <c r="G168">
        <v>3215162.577583841</v>
      </c>
    </row>
    <row r="169" spans="1:7">
      <c r="A169">
        <v>167</v>
      </c>
      <c r="B169">
        <v>15553689.8367561</v>
      </c>
      <c r="C169">
        <v>1132795.320086107</v>
      </c>
      <c r="D169">
        <v>3451944.401002137</v>
      </c>
      <c r="E169">
        <v>2801209.707792692</v>
      </c>
      <c r="F169">
        <v>4962939.598104243</v>
      </c>
      <c r="G169">
        <v>3204800.809770917</v>
      </c>
    </row>
    <row r="170" spans="1:7">
      <c r="A170">
        <v>168</v>
      </c>
      <c r="B170">
        <v>15507923.80815002</v>
      </c>
      <c r="C170">
        <v>1138940.066780619</v>
      </c>
      <c r="D170">
        <v>3444585.201942064</v>
      </c>
      <c r="E170">
        <v>2801683.505694086</v>
      </c>
      <c r="F170">
        <v>4923117.8737805</v>
      </c>
      <c r="G170">
        <v>3199597.159952746</v>
      </c>
    </row>
    <row r="171" spans="1:7">
      <c r="A171">
        <v>169</v>
      </c>
      <c r="B171">
        <v>15458778.55554096</v>
      </c>
      <c r="C171">
        <v>1145665.788739772</v>
      </c>
      <c r="D171">
        <v>3435794.08677398</v>
      </c>
      <c r="E171">
        <v>2802228.959038694</v>
      </c>
      <c r="F171">
        <v>4881330.523108215</v>
      </c>
      <c r="G171">
        <v>3193759.197880297</v>
      </c>
    </row>
    <row r="172" spans="1:7">
      <c r="A172">
        <v>170</v>
      </c>
      <c r="B172">
        <v>15393435.26399716</v>
      </c>
      <c r="C172">
        <v>1154883.093777659</v>
      </c>
      <c r="D172">
        <v>3425617.273753743</v>
      </c>
      <c r="E172">
        <v>2802936.89824094</v>
      </c>
      <c r="F172">
        <v>4823585.77944125</v>
      </c>
      <c r="G172">
        <v>3186412.218783565</v>
      </c>
    </row>
    <row r="173" spans="1:7">
      <c r="A173">
        <v>171</v>
      </c>
      <c r="B173">
        <v>15318620.60464196</v>
      </c>
      <c r="C173">
        <v>1165880.830631875</v>
      </c>
      <c r="D173">
        <v>3415097.498999556</v>
      </c>
      <c r="E173">
        <v>2803762.39046549</v>
      </c>
      <c r="F173">
        <v>4755569.468578687</v>
      </c>
      <c r="G173">
        <v>3178310.415966349</v>
      </c>
    </row>
    <row r="174" spans="1:7">
      <c r="A174">
        <v>172</v>
      </c>
      <c r="B174">
        <v>15276414.65433257</v>
      </c>
      <c r="C174">
        <v>1170605.314669226</v>
      </c>
      <c r="D174">
        <v>3395271.664550357</v>
      </c>
      <c r="E174">
        <v>2804313.723351691</v>
      </c>
      <c r="F174">
        <v>4736423.718629192</v>
      </c>
      <c r="G174">
        <v>3169800.233132109</v>
      </c>
    </row>
    <row r="175" spans="1:7">
      <c r="A175">
        <v>173</v>
      </c>
      <c r="B175">
        <v>15234531.42081615</v>
      </c>
      <c r="C175">
        <v>1176411.983575167</v>
      </c>
      <c r="D175">
        <v>3384476.750394798</v>
      </c>
      <c r="E175">
        <v>2804819.177898098</v>
      </c>
      <c r="F175">
        <v>4704950.912491318</v>
      </c>
      <c r="G175">
        <v>3163872.596456765</v>
      </c>
    </row>
    <row r="176" spans="1:7">
      <c r="A176">
        <v>174</v>
      </c>
      <c r="B176">
        <v>15172727.12832725</v>
      </c>
      <c r="C176">
        <v>1185450.183007851</v>
      </c>
      <c r="D176">
        <v>3370904.416017438</v>
      </c>
      <c r="E176">
        <v>2805567.871329178</v>
      </c>
      <c r="F176">
        <v>4655016.90918202</v>
      </c>
      <c r="G176">
        <v>3155787.748790763</v>
      </c>
    </row>
    <row r="177" spans="1:7">
      <c r="A177">
        <v>175</v>
      </c>
      <c r="B177">
        <v>15114003.73536341</v>
      </c>
      <c r="C177">
        <v>1193573.746992682</v>
      </c>
      <c r="D177">
        <v>3352556.811081432</v>
      </c>
      <c r="E177">
        <v>2806320.200578146</v>
      </c>
      <c r="F177">
        <v>4615001.531561235</v>
      </c>
      <c r="G177">
        <v>3146551.445149919</v>
      </c>
    </row>
    <row r="178" spans="1:7">
      <c r="A178">
        <v>176</v>
      </c>
      <c r="B178">
        <v>15043779.86991038</v>
      </c>
      <c r="C178">
        <v>1204762.862918196</v>
      </c>
      <c r="D178">
        <v>3339843.327109194</v>
      </c>
      <c r="E178">
        <v>2807207.676345848</v>
      </c>
      <c r="F178">
        <v>4553861.60668457</v>
      </c>
      <c r="G178">
        <v>3138104.396852573</v>
      </c>
    </row>
    <row r="179" spans="1:7">
      <c r="A179">
        <v>177</v>
      </c>
      <c r="B179">
        <v>14986739.40590989</v>
      </c>
      <c r="C179">
        <v>1213836.247814021</v>
      </c>
      <c r="D179">
        <v>3327524.424204754</v>
      </c>
      <c r="E179">
        <v>2807952.217906353</v>
      </c>
      <c r="F179">
        <v>4506773.115048013</v>
      </c>
      <c r="G179">
        <v>3130653.400936753</v>
      </c>
    </row>
    <row r="180" spans="1:7">
      <c r="A180">
        <v>178</v>
      </c>
      <c r="B180">
        <v>14939262.7889485</v>
      </c>
      <c r="C180">
        <v>1221747.346885776</v>
      </c>
      <c r="D180">
        <v>3318360.688008919</v>
      </c>
      <c r="E180">
        <v>2808588.423450055</v>
      </c>
      <c r="F180">
        <v>4465788.275633695</v>
      </c>
      <c r="G180">
        <v>3124778.054970053</v>
      </c>
    </row>
    <row r="181" spans="1:7">
      <c r="A181">
        <v>179</v>
      </c>
      <c r="B181">
        <v>14906341.78468125</v>
      </c>
      <c r="C181">
        <v>1227862.938536846</v>
      </c>
      <c r="D181">
        <v>3316310.165059307</v>
      </c>
      <c r="E181">
        <v>2809003.156023384</v>
      </c>
      <c r="F181">
        <v>4431280.241430217</v>
      </c>
      <c r="G181">
        <v>3121885.283631496</v>
      </c>
    </row>
    <row r="182" spans="1:7">
      <c r="A182">
        <v>180</v>
      </c>
      <c r="B182">
        <v>14892467.00434707</v>
      </c>
      <c r="C182">
        <v>1230193.098513794</v>
      </c>
      <c r="D182">
        <v>3313901.82972361</v>
      </c>
      <c r="E182">
        <v>2809172.869110475</v>
      </c>
      <c r="F182">
        <v>4418978.759161177</v>
      </c>
      <c r="G182">
        <v>3120220.447838013</v>
      </c>
    </row>
    <row r="183" spans="1:7">
      <c r="A183">
        <v>181</v>
      </c>
      <c r="B183">
        <v>14892780.57044699</v>
      </c>
      <c r="C183">
        <v>1230817.119166336</v>
      </c>
      <c r="D183">
        <v>3317413.789587907</v>
      </c>
      <c r="E183">
        <v>2809194.261299762</v>
      </c>
      <c r="F183">
        <v>4414111.122761006</v>
      </c>
      <c r="G183">
        <v>3121244.277631973</v>
      </c>
    </row>
    <row r="184" spans="1:7">
      <c r="A184">
        <v>182</v>
      </c>
      <c r="B184">
        <v>14851364.26156396</v>
      </c>
      <c r="C184">
        <v>1237136.46591433</v>
      </c>
      <c r="D184">
        <v>3304065.627915508</v>
      </c>
      <c r="E184">
        <v>2809765.135014718</v>
      </c>
      <c r="F184">
        <v>4385839.584276294</v>
      </c>
      <c r="G184">
        <v>3114557.448443107</v>
      </c>
    </row>
    <row r="185" spans="1:7">
      <c r="A185">
        <v>183</v>
      </c>
      <c r="B185">
        <v>14826505.3174301</v>
      </c>
      <c r="C185">
        <v>1240688.023848955</v>
      </c>
      <c r="D185">
        <v>3293863.940130206</v>
      </c>
      <c r="E185">
        <v>2810126.011314889</v>
      </c>
      <c r="F185">
        <v>4371828.700338515</v>
      </c>
      <c r="G185">
        <v>3109998.641797538</v>
      </c>
    </row>
    <row r="186" spans="1:7">
      <c r="A186">
        <v>184</v>
      </c>
      <c r="B186">
        <v>14787802.16208873</v>
      </c>
      <c r="C186">
        <v>1248271.207549228</v>
      </c>
      <c r="D186">
        <v>3288907.908267844</v>
      </c>
      <c r="E186">
        <v>2810727.820667684</v>
      </c>
      <c r="F186">
        <v>4334015.831302849</v>
      </c>
      <c r="G186">
        <v>3105879.394301129</v>
      </c>
    </row>
    <row r="187" spans="1:7">
      <c r="A187">
        <v>185</v>
      </c>
      <c r="B187">
        <v>14737269.08700249</v>
      </c>
      <c r="C187">
        <v>1257553.514745424</v>
      </c>
      <c r="D187">
        <v>3279905.893884262</v>
      </c>
      <c r="E187">
        <v>2811443.963662786</v>
      </c>
      <c r="F187">
        <v>4288547.302122735</v>
      </c>
      <c r="G187">
        <v>3099818.412587279</v>
      </c>
    </row>
    <row r="188" spans="1:7">
      <c r="A188">
        <v>186</v>
      </c>
      <c r="B188">
        <v>14679929.71472461</v>
      </c>
      <c r="C188">
        <v>1268157.187916352</v>
      </c>
      <c r="D188">
        <v>3268116.315190583</v>
      </c>
      <c r="E188">
        <v>2812287.852039916</v>
      </c>
      <c r="F188">
        <v>4238913.674160805</v>
      </c>
      <c r="G188">
        <v>3092454.685416949</v>
      </c>
    </row>
    <row r="189" spans="1:7">
      <c r="A189">
        <v>187</v>
      </c>
      <c r="B189">
        <v>14644227.95434772</v>
      </c>
      <c r="C189">
        <v>1273790.376044733</v>
      </c>
      <c r="D189">
        <v>3251769.703883482</v>
      </c>
      <c r="E189">
        <v>2812916.133707348</v>
      </c>
      <c r="F189">
        <v>4220427.892889736</v>
      </c>
      <c r="G189">
        <v>3085323.847822425</v>
      </c>
    </row>
    <row r="190" spans="1:7">
      <c r="A190">
        <v>188</v>
      </c>
      <c r="B190">
        <v>14611165.07403298</v>
      </c>
      <c r="C190">
        <v>1279886.902918252</v>
      </c>
      <c r="D190">
        <v>3243354.403306935</v>
      </c>
      <c r="E190">
        <v>2813427.960306836</v>
      </c>
      <c r="F190">
        <v>4193883.527103651</v>
      </c>
      <c r="G190">
        <v>3080612.280397307</v>
      </c>
    </row>
    <row r="191" spans="1:7">
      <c r="A191">
        <v>189</v>
      </c>
      <c r="B191">
        <v>14576780.77581027</v>
      </c>
      <c r="C191">
        <v>1286350.322508271</v>
      </c>
      <c r="D191">
        <v>3235059.894348721</v>
      </c>
      <c r="E191">
        <v>2813955.635828488</v>
      </c>
      <c r="F191">
        <v>4165577.320855395</v>
      </c>
      <c r="G191">
        <v>3075837.602269397</v>
      </c>
    </row>
    <row r="192" spans="1:7">
      <c r="A192">
        <v>190</v>
      </c>
      <c r="B192">
        <v>14532050.26153663</v>
      </c>
      <c r="C192">
        <v>1294811.385422762</v>
      </c>
      <c r="D192">
        <v>3223203.90929194</v>
      </c>
      <c r="E192">
        <v>2814669.605867884</v>
      </c>
      <c r="F192">
        <v>4130048.706964571</v>
      </c>
      <c r="G192">
        <v>3069316.653989474</v>
      </c>
    </row>
    <row r="193" spans="1:7">
      <c r="A193">
        <v>191</v>
      </c>
      <c r="B193">
        <v>14483805.8248265</v>
      </c>
      <c r="C193">
        <v>1304957.832820431</v>
      </c>
      <c r="D193">
        <v>3215329.257424942</v>
      </c>
      <c r="E193">
        <v>2815437.102560305</v>
      </c>
      <c r="F193">
        <v>4084410.452171975</v>
      </c>
      <c r="G193">
        <v>3063671.179848844</v>
      </c>
    </row>
    <row r="194" spans="1:7">
      <c r="A194">
        <v>192</v>
      </c>
      <c r="B194">
        <v>14456587.40517739</v>
      </c>
      <c r="C194">
        <v>1310861.10433553</v>
      </c>
      <c r="D194">
        <v>3210891.965800308</v>
      </c>
      <c r="E194">
        <v>2815888.46524598</v>
      </c>
      <c r="F194">
        <v>4058465.95375463</v>
      </c>
      <c r="G194">
        <v>3060479.916040942</v>
      </c>
    </row>
    <row r="195" spans="1:7">
      <c r="A195">
        <v>193</v>
      </c>
      <c r="B195">
        <v>14415655.52937812</v>
      </c>
      <c r="C195">
        <v>1319623.054308446</v>
      </c>
      <c r="D195">
        <v>3202509.960305439</v>
      </c>
      <c r="E195">
        <v>2816586.68199433</v>
      </c>
      <c r="F195">
        <v>4021746.24013969</v>
      </c>
      <c r="G195">
        <v>3055189.592630215</v>
      </c>
    </row>
    <row r="196" spans="1:7">
      <c r="A196">
        <v>194</v>
      </c>
      <c r="B196">
        <v>14376618.43390165</v>
      </c>
      <c r="C196">
        <v>1328886.40245155</v>
      </c>
      <c r="D196">
        <v>3198670.340820642</v>
      </c>
      <c r="E196">
        <v>2817246.453718424</v>
      </c>
      <c r="F196">
        <v>3980501.954688407</v>
      </c>
      <c r="G196">
        <v>3051313.28222263</v>
      </c>
    </row>
    <row r="197" spans="1:7">
      <c r="A197">
        <v>195</v>
      </c>
      <c r="B197">
        <v>14327341.49051248</v>
      </c>
      <c r="C197">
        <v>1339620.915905248</v>
      </c>
      <c r="D197">
        <v>3186598.14883384</v>
      </c>
      <c r="E197">
        <v>2818134.347947295</v>
      </c>
      <c r="F197">
        <v>3938617.96601638</v>
      </c>
      <c r="G197">
        <v>3044370.111809719</v>
      </c>
    </row>
    <row r="198" spans="1:7">
      <c r="A198">
        <v>196</v>
      </c>
      <c r="B198">
        <v>14285053.14240574</v>
      </c>
      <c r="C198">
        <v>1349301.761986823</v>
      </c>
      <c r="D198">
        <v>3177563.237078551</v>
      </c>
      <c r="E198">
        <v>2818906.057902648</v>
      </c>
      <c r="F198">
        <v>3900493.591728601</v>
      </c>
      <c r="G198">
        <v>3038788.493709113</v>
      </c>
    </row>
    <row r="199" spans="1:7">
      <c r="A199">
        <v>197</v>
      </c>
      <c r="B199">
        <v>14248717.30756341</v>
      </c>
      <c r="C199">
        <v>1357650.97846534</v>
      </c>
      <c r="D199">
        <v>3168948.579586819</v>
      </c>
      <c r="E199">
        <v>2819585.695320058</v>
      </c>
      <c r="F199">
        <v>3868803.72041253</v>
      </c>
      <c r="G199">
        <v>3033728.333778666</v>
      </c>
    </row>
    <row r="200" spans="1:7">
      <c r="A200">
        <v>198</v>
      </c>
      <c r="B200">
        <v>14222642.48218082</v>
      </c>
      <c r="C200">
        <v>1363206.434719099</v>
      </c>
      <c r="D200">
        <v>3159696.371767901</v>
      </c>
      <c r="E200">
        <v>2820102.048446186</v>
      </c>
      <c r="F200">
        <v>3850387.387283405</v>
      </c>
      <c r="G200">
        <v>3029250.239964227</v>
      </c>
    </row>
    <row r="201" spans="1:7">
      <c r="A201">
        <v>199</v>
      </c>
      <c r="B201">
        <v>14211453.34478665</v>
      </c>
      <c r="C201">
        <v>1365870.350501907</v>
      </c>
      <c r="D201">
        <v>3156813.660859736</v>
      </c>
      <c r="E201">
        <v>2820329.789108765</v>
      </c>
      <c r="F201">
        <v>3840800.650084876</v>
      </c>
      <c r="G201">
        <v>3027638.894231368</v>
      </c>
    </row>
    <row r="202" spans="1:7">
      <c r="A202">
        <v>200</v>
      </c>
      <c r="B202">
        <v>14212090.00356561</v>
      </c>
      <c r="C202">
        <v>1365207.328057226</v>
      </c>
      <c r="D202">
        <v>3154406.275732898</v>
      </c>
      <c r="E202">
        <v>2820323.318804714</v>
      </c>
      <c r="F202">
        <v>3845149.506192126</v>
      </c>
      <c r="G202">
        <v>3027003.574778644</v>
      </c>
    </row>
    <row r="203" spans="1:7">
      <c r="A203">
        <v>201</v>
      </c>
      <c r="B203">
        <v>14180047.69351191</v>
      </c>
      <c r="C203">
        <v>1373575.118786416</v>
      </c>
      <c r="D203">
        <v>3150559.92532185</v>
      </c>
      <c r="E203">
        <v>2820927.275884243</v>
      </c>
      <c r="F203">
        <v>3811374.203254809</v>
      </c>
      <c r="G203">
        <v>3023611.170264597</v>
      </c>
    </row>
    <row r="204" spans="1:7">
      <c r="A204">
        <v>202</v>
      </c>
      <c r="B204">
        <v>14160707.85336995</v>
      </c>
      <c r="C204">
        <v>1379043.857221529</v>
      </c>
      <c r="D204">
        <v>3149762.915773489</v>
      </c>
      <c r="E204">
        <v>2821294.163034116</v>
      </c>
      <c r="F204">
        <v>3788673.792889064</v>
      </c>
      <c r="G204">
        <v>3021933.124451752</v>
      </c>
    </row>
    <row r="205" spans="1:7">
      <c r="A205">
        <v>203</v>
      </c>
      <c r="B205">
        <v>14131711.67868477</v>
      </c>
      <c r="C205">
        <v>1385621.194368937</v>
      </c>
      <c r="D205">
        <v>3140813.633502923</v>
      </c>
      <c r="E205">
        <v>2821851.867231368</v>
      </c>
      <c r="F205">
        <v>3766113.934584656</v>
      </c>
      <c r="G205">
        <v>3017311.048996889</v>
      </c>
    </row>
    <row r="206" spans="1:7">
      <c r="A206">
        <v>204</v>
      </c>
      <c r="B206">
        <v>14094510.53246187</v>
      </c>
      <c r="C206">
        <v>1394852.412990202</v>
      </c>
      <c r="D206">
        <v>3131122.193069356</v>
      </c>
      <c r="E206">
        <v>2822617.17923363</v>
      </c>
      <c r="F206">
        <v>3734074.792266344</v>
      </c>
      <c r="G206">
        <v>3011843.954902335</v>
      </c>
    </row>
    <row r="207" spans="1:7">
      <c r="A207">
        <v>205</v>
      </c>
      <c r="B207">
        <v>14052907.59680408</v>
      </c>
      <c r="C207">
        <v>1405619.158023839</v>
      </c>
      <c r="D207">
        <v>3121207.902347393</v>
      </c>
      <c r="E207">
        <v>2823487.408636631</v>
      </c>
      <c r="F207">
        <v>3696591.498195682</v>
      </c>
      <c r="G207">
        <v>3006001.629600531</v>
      </c>
    </row>
    <row r="208" spans="1:7">
      <c r="A208">
        <v>206</v>
      </c>
      <c r="B208">
        <v>14026086.76922075</v>
      </c>
      <c r="C208">
        <v>1413912.546573156</v>
      </c>
      <c r="D208">
        <v>3121327.896726386</v>
      </c>
      <c r="E208">
        <v>2823998.362971357</v>
      </c>
      <c r="F208">
        <v>3662785.841230561</v>
      </c>
      <c r="G208">
        <v>3004062.121719291</v>
      </c>
    </row>
    <row r="209" spans="1:7">
      <c r="A209">
        <v>207</v>
      </c>
      <c r="B209">
        <v>14001404.87316751</v>
      </c>
      <c r="C209">
        <v>1420844.32869249</v>
      </c>
      <c r="D209">
        <v>3116753.081384367</v>
      </c>
      <c r="E209">
        <v>2824524.325434172</v>
      </c>
      <c r="F209">
        <v>3638331.657568553</v>
      </c>
      <c r="G209">
        <v>3000951.480087929</v>
      </c>
    </row>
    <row r="210" spans="1:7">
      <c r="A210">
        <v>208</v>
      </c>
      <c r="B210">
        <v>13976240.38400274</v>
      </c>
      <c r="C210">
        <v>1427997.390456261</v>
      </c>
      <c r="D210">
        <v>3111759.522598528</v>
      </c>
      <c r="E210">
        <v>2825076.044789248</v>
      </c>
      <c r="F210">
        <v>3613724.987227189</v>
      </c>
      <c r="G210">
        <v>2997682.438931518</v>
      </c>
    </row>
    <row r="211" spans="1:7">
      <c r="A211">
        <v>209</v>
      </c>
      <c r="B211">
        <v>13944564.57520773</v>
      </c>
      <c r="C211">
        <v>1437316.293691487</v>
      </c>
      <c r="D211">
        <v>3106273.829498609</v>
      </c>
      <c r="E211">
        <v>2825770.737530303</v>
      </c>
      <c r="F211">
        <v>3581418.236329302</v>
      </c>
      <c r="G211">
        <v>2993785.478158032</v>
      </c>
    </row>
    <row r="212" spans="1:7">
      <c r="A212">
        <v>210</v>
      </c>
      <c r="B212">
        <v>13910810.13071293</v>
      </c>
      <c r="C212">
        <v>1446663.477829231</v>
      </c>
      <c r="D212">
        <v>3096540.179788999</v>
      </c>
      <c r="E212">
        <v>2826557.816938228</v>
      </c>
      <c r="F212">
        <v>3552518.099757576</v>
      </c>
      <c r="G212">
        <v>2988530.556398897</v>
      </c>
    </row>
    <row r="213" spans="1:7">
      <c r="A213">
        <v>211</v>
      </c>
      <c r="B213">
        <v>13892209.56005516</v>
      </c>
      <c r="C213">
        <v>1451854.382109804</v>
      </c>
      <c r="D213">
        <v>3091075.143540178</v>
      </c>
      <c r="E213">
        <v>2826994.704376804</v>
      </c>
      <c r="F213">
        <v>3536679.3314285</v>
      </c>
      <c r="G213">
        <v>2985605.998599877</v>
      </c>
    </row>
    <row r="214" spans="1:7">
      <c r="A214">
        <v>212</v>
      </c>
      <c r="B214">
        <v>13864165.13884264</v>
      </c>
      <c r="C214">
        <v>1460086.20367063</v>
      </c>
      <c r="D214">
        <v>3084088.178257908</v>
      </c>
      <c r="E214">
        <v>2827653.733944633</v>
      </c>
      <c r="F214">
        <v>3510792.498955946</v>
      </c>
      <c r="G214">
        <v>2981544.524013523</v>
      </c>
    </row>
    <row r="215" spans="1:7">
      <c r="A215">
        <v>213</v>
      </c>
      <c r="B215">
        <v>13837387.36256622</v>
      </c>
      <c r="C215">
        <v>1467329.54095227</v>
      </c>
      <c r="D215">
        <v>3074032.549685092</v>
      </c>
      <c r="E215">
        <v>2828316.853888794</v>
      </c>
      <c r="F215">
        <v>3490998.855604495</v>
      </c>
      <c r="G215">
        <v>2976709.562435567</v>
      </c>
    </row>
    <row r="216" spans="1:7">
      <c r="A216">
        <v>214</v>
      </c>
      <c r="B216">
        <v>13802404.38997045</v>
      </c>
      <c r="C216">
        <v>1478324.125239287</v>
      </c>
      <c r="D216">
        <v>3066509.662053105</v>
      </c>
      <c r="E216">
        <v>2829165.481731773</v>
      </c>
      <c r="F216">
        <v>3456448.954922715</v>
      </c>
      <c r="G216">
        <v>2971956.16602357</v>
      </c>
    </row>
    <row r="217" spans="1:7">
      <c r="A217">
        <v>215</v>
      </c>
      <c r="B217">
        <v>13771380.27105909</v>
      </c>
      <c r="C217">
        <v>1488062.355199994</v>
      </c>
      <c r="D217">
        <v>3058782.349406028</v>
      </c>
      <c r="E217">
        <v>2829940.006442596</v>
      </c>
      <c r="F217">
        <v>3427170.008626</v>
      </c>
      <c r="G217">
        <v>2967425.551384476</v>
      </c>
    </row>
    <row r="218" spans="1:7">
      <c r="A218">
        <v>216</v>
      </c>
      <c r="B218">
        <v>13744158.13348033</v>
      </c>
      <c r="C218">
        <v>1496951.7333685</v>
      </c>
      <c r="D218">
        <v>3052552.078476816</v>
      </c>
      <c r="E218">
        <v>2830632.464187091</v>
      </c>
      <c r="F218">
        <v>3400412.7571229</v>
      </c>
      <c r="G218">
        <v>2963609.100325027</v>
      </c>
    </row>
    <row r="219" spans="1:7">
      <c r="A219">
        <v>217</v>
      </c>
      <c r="B219">
        <v>13724425.15528061</v>
      </c>
      <c r="C219">
        <v>1504062.410354593</v>
      </c>
      <c r="D219">
        <v>3050338.439934892</v>
      </c>
      <c r="E219">
        <v>2831122.28602271</v>
      </c>
      <c r="F219">
        <v>3377436.440237138</v>
      </c>
      <c r="G219">
        <v>2961465.578731272</v>
      </c>
    </row>
    <row r="220" spans="1:7">
      <c r="A220">
        <v>218</v>
      </c>
      <c r="B220">
        <v>13715973.88520504</v>
      </c>
      <c r="C220">
        <v>1506911.240060958</v>
      </c>
      <c r="D220">
        <v>3048564.446392152</v>
      </c>
      <c r="E220">
        <v>2831335.52028513</v>
      </c>
      <c r="F220">
        <v>3368850.866001349</v>
      </c>
      <c r="G220">
        <v>2960311.812465449</v>
      </c>
    </row>
    <row r="221" spans="1:7">
      <c r="A221">
        <v>219</v>
      </c>
      <c r="B221">
        <v>13716266.79892486</v>
      </c>
      <c r="C221">
        <v>1507404.134804275</v>
      </c>
      <c r="D221">
        <v>3050570.267122061</v>
      </c>
      <c r="E221">
        <v>2831330.375185332</v>
      </c>
      <c r="F221">
        <v>3366065.696151299</v>
      </c>
      <c r="G221">
        <v>2960896.325661888</v>
      </c>
    </row>
    <row r="222" spans="1:7">
      <c r="A222">
        <v>220</v>
      </c>
      <c r="B222">
        <v>13692522.66764365</v>
      </c>
      <c r="C222">
        <v>1514667.167762788</v>
      </c>
      <c r="D222">
        <v>3042162.796586582</v>
      </c>
      <c r="E222">
        <v>2831964.066073019</v>
      </c>
      <c r="F222">
        <v>3347025.102812748</v>
      </c>
      <c r="G222">
        <v>2956703.53440851</v>
      </c>
    </row>
    <row r="223" spans="1:7">
      <c r="A223">
        <v>221</v>
      </c>
      <c r="B223">
        <v>13678025.05418229</v>
      </c>
      <c r="C223">
        <v>1518910.111635515</v>
      </c>
      <c r="D223">
        <v>3035883.82191302</v>
      </c>
      <c r="E223">
        <v>2832370.347525412</v>
      </c>
      <c r="F223">
        <v>3336995.760869379</v>
      </c>
      <c r="G223">
        <v>2953865.012238965</v>
      </c>
    </row>
    <row r="224" spans="1:7">
      <c r="A224">
        <v>222</v>
      </c>
      <c r="B224">
        <v>13656540.70003747</v>
      </c>
      <c r="C224">
        <v>1526955.62104776</v>
      </c>
      <c r="D224">
        <v>3032443.09893532</v>
      </c>
      <c r="E224">
        <v>2832959.75386137</v>
      </c>
      <c r="F224">
        <v>3312956.443019082</v>
      </c>
      <c r="G224">
        <v>2951225.783173937</v>
      </c>
    </row>
    <row r="225" spans="1:7">
      <c r="A225">
        <v>223</v>
      </c>
      <c r="B225">
        <v>13629470.65657617</v>
      </c>
      <c r="C225">
        <v>1536779.912960935</v>
      </c>
      <c r="D225">
        <v>3026732.642116458</v>
      </c>
      <c r="E225">
        <v>2833701.086307551</v>
      </c>
      <c r="F225">
        <v>3284718.408963719</v>
      </c>
      <c r="G225">
        <v>2947538.606227506</v>
      </c>
    </row>
    <row r="226" spans="1:7">
      <c r="A226">
        <v>224</v>
      </c>
      <c r="B226">
        <v>13599174.25166849</v>
      </c>
      <c r="C226">
        <v>1547851.519765547</v>
      </c>
      <c r="D226">
        <v>3019577.285714231</v>
      </c>
      <c r="E226">
        <v>2834554.781860934</v>
      </c>
      <c r="F226">
        <v>3254019.52451911</v>
      </c>
      <c r="G226">
        <v>2943171.139808663</v>
      </c>
    </row>
    <row r="227" spans="1:7">
      <c r="A227">
        <v>225</v>
      </c>
      <c r="B227">
        <v>13584574.16778911</v>
      </c>
      <c r="C227">
        <v>1553733.169573192</v>
      </c>
      <c r="D227">
        <v>3017002.611225068</v>
      </c>
      <c r="E227">
        <v>2834996.349131499</v>
      </c>
      <c r="F227">
        <v>3237531.535771231</v>
      </c>
      <c r="G227">
        <v>2941310.502088116</v>
      </c>
    </row>
    <row r="228" spans="1:7">
      <c r="A228">
        <v>226</v>
      </c>
      <c r="B228">
        <v>13564138.91041797</v>
      </c>
      <c r="C228">
        <v>1560184.592891678</v>
      </c>
      <c r="D228">
        <v>3007205.770977385</v>
      </c>
      <c r="E228">
        <v>2835640.613500976</v>
      </c>
      <c r="F228">
        <v>3224141.186320004</v>
      </c>
      <c r="G228">
        <v>2936966.74672793</v>
      </c>
    </row>
    <row r="229" spans="1:7">
      <c r="A229">
        <v>227</v>
      </c>
      <c r="B229">
        <v>13545687.79217157</v>
      </c>
      <c r="C229">
        <v>1566934.609017664</v>
      </c>
      <c r="D229">
        <v>3001666.528584538</v>
      </c>
      <c r="E229">
        <v>2836192.148823851</v>
      </c>
      <c r="F229">
        <v>3206930.800387208</v>
      </c>
      <c r="G229">
        <v>2933963.705358305</v>
      </c>
    </row>
    <row r="230" spans="1:7">
      <c r="A230">
        <v>228</v>
      </c>
      <c r="B230">
        <v>13527229.7218781</v>
      </c>
      <c r="C230">
        <v>1573824.571286043</v>
      </c>
      <c r="D230">
        <v>2996293.329728174</v>
      </c>
      <c r="E230">
        <v>2836747.578615005</v>
      </c>
      <c r="F230">
        <v>3189361.330475468</v>
      </c>
      <c r="G230">
        <v>2931002.911773411</v>
      </c>
    </row>
    <row r="231" spans="1:7">
      <c r="A231">
        <v>229</v>
      </c>
      <c r="B231">
        <v>13504402.59053889</v>
      </c>
      <c r="C231">
        <v>1582333.19884172</v>
      </c>
      <c r="D231">
        <v>2988980.276927323</v>
      </c>
      <c r="E231">
        <v>2837453.68836156</v>
      </c>
      <c r="F231">
        <v>3168488.684012462</v>
      </c>
      <c r="G231">
        <v>2927146.742395825</v>
      </c>
    </row>
    <row r="232" spans="1:7">
      <c r="A232">
        <v>230</v>
      </c>
      <c r="B232">
        <v>13481239.14326489</v>
      </c>
      <c r="C232">
        <v>1591924.611531828</v>
      </c>
      <c r="D232">
        <v>2984290.155124772</v>
      </c>
      <c r="E232">
        <v>2838159.288278145</v>
      </c>
      <c r="F232">
        <v>3142876.760140376</v>
      </c>
      <c r="G232">
        <v>2923988.328189773</v>
      </c>
    </row>
    <row r="233" spans="1:7">
      <c r="A233">
        <v>231</v>
      </c>
      <c r="B233">
        <v>13461495.25393928</v>
      </c>
      <c r="C233">
        <v>1600082.662246715</v>
      </c>
      <c r="D233">
        <v>2979376.820451989</v>
      </c>
      <c r="E233">
        <v>2838789.595573381</v>
      </c>
      <c r="F233">
        <v>3122216.309361406</v>
      </c>
      <c r="G233">
        <v>2921029.866305789</v>
      </c>
    </row>
    <row r="234" spans="1:7">
      <c r="A234">
        <v>232</v>
      </c>
      <c r="B234">
        <v>13442862.2586593</v>
      </c>
      <c r="C234">
        <v>1608737.194380766</v>
      </c>
      <c r="D234">
        <v>2977377.850324975</v>
      </c>
      <c r="E234">
        <v>2839373.750249539</v>
      </c>
      <c r="F234">
        <v>3098406.923400515</v>
      </c>
      <c r="G234">
        <v>2918966.540303504</v>
      </c>
    </row>
    <row r="235" spans="1:7">
      <c r="A235">
        <v>233</v>
      </c>
      <c r="B235">
        <v>13417703.8685202</v>
      </c>
      <c r="C235">
        <v>1619265.528920221</v>
      </c>
      <c r="D235">
        <v>2970071.244642742</v>
      </c>
      <c r="E235">
        <v>2840214.85478045</v>
      </c>
      <c r="F235">
        <v>3073261.685226589</v>
      </c>
      <c r="G235">
        <v>2914890.554950202</v>
      </c>
    </row>
    <row r="236" spans="1:7">
      <c r="A236">
        <v>234</v>
      </c>
      <c r="B236">
        <v>13394879.72961094</v>
      </c>
      <c r="C236">
        <v>1629282.094411416</v>
      </c>
      <c r="D236">
        <v>2964163.843284146</v>
      </c>
      <c r="E236">
        <v>2840988.726194602</v>
      </c>
      <c r="F236">
        <v>3049054.054029935</v>
      </c>
      <c r="G236">
        <v>2911391.011690841</v>
      </c>
    </row>
    <row r="237" spans="1:7">
      <c r="A237">
        <v>235</v>
      </c>
      <c r="B237">
        <v>13374514.08277688</v>
      </c>
      <c r="C237">
        <v>1638256.841744793</v>
      </c>
      <c r="D237">
        <v>2958392.013662972</v>
      </c>
      <c r="E237">
        <v>2841695.954520023</v>
      </c>
      <c r="F237">
        <v>3028057.637932701</v>
      </c>
      <c r="G237">
        <v>2908111.634916392</v>
      </c>
    </row>
    <row r="238" spans="1:7">
      <c r="A238">
        <v>236</v>
      </c>
      <c r="B238">
        <v>13359487.53967553</v>
      </c>
      <c r="C238">
        <v>1644425.034135836</v>
      </c>
      <c r="D238">
        <v>2952315.569409698</v>
      </c>
      <c r="E238">
        <v>2842244.041978716</v>
      </c>
      <c r="F238">
        <v>3015306.293415016</v>
      </c>
      <c r="G238">
        <v>2905196.600736267</v>
      </c>
    </row>
    <row r="239" spans="1:7">
      <c r="A239">
        <v>237</v>
      </c>
      <c r="B239">
        <v>13353029.21135048</v>
      </c>
      <c r="C239">
        <v>1647326.359175038</v>
      </c>
      <c r="D239">
        <v>2950315.250007402</v>
      </c>
      <c r="E239">
        <v>2842479.588938606</v>
      </c>
      <c r="F239">
        <v>3008794.024942278</v>
      </c>
      <c r="G239">
        <v>2904113.988287158</v>
      </c>
    </row>
    <row r="240" spans="1:7">
      <c r="A240">
        <v>238</v>
      </c>
      <c r="B240">
        <v>13353229.04437481</v>
      </c>
      <c r="C240">
        <v>1646744.362018908</v>
      </c>
      <c r="D240">
        <v>2948849.677137239</v>
      </c>
      <c r="E240">
        <v>2842486.175160122</v>
      </c>
      <c r="F240">
        <v>3011425.018510788</v>
      </c>
      <c r="G240">
        <v>2903723.811547756</v>
      </c>
    </row>
    <row r="241" spans="1:7">
      <c r="A241">
        <v>239</v>
      </c>
      <c r="B241">
        <v>13335610.88236276</v>
      </c>
      <c r="C241">
        <v>1655543.733211146</v>
      </c>
      <c r="D241">
        <v>2946019.608281562</v>
      </c>
      <c r="E241">
        <v>2843101.963198418</v>
      </c>
      <c r="F241">
        <v>2989458.274202803</v>
      </c>
      <c r="G241">
        <v>2901487.303468825</v>
      </c>
    </row>
    <row r="242" spans="1:7">
      <c r="A242">
        <v>240</v>
      </c>
      <c r="B242">
        <v>13324891.91281176</v>
      </c>
      <c r="C242">
        <v>1661293.432368398</v>
      </c>
      <c r="D242">
        <v>2945138.241376826</v>
      </c>
      <c r="E242">
        <v>2843476.386085734</v>
      </c>
      <c r="F242">
        <v>2974664.347115417</v>
      </c>
      <c r="G242">
        <v>2900319.505865382</v>
      </c>
    </row>
    <row r="243" spans="1:7">
      <c r="A243">
        <v>241</v>
      </c>
      <c r="B243">
        <v>13309213.37301474</v>
      </c>
      <c r="C243">
        <v>1668176.577219621</v>
      </c>
      <c r="D243">
        <v>2939286.294192225</v>
      </c>
      <c r="E243">
        <v>2844059.387613209</v>
      </c>
      <c r="F243">
        <v>2960291.989342343</v>
      </c>
      <c r="G243">
        <v>2897399.124647338</v>
      </c>
    </row>
    <row r="244" spans="1:7">
      <c r="A244">
        <v>242</v>
      </c>
      <c r="B244">
        <v>13289457.22362628</v>
      </c>
      <c r="C244">
        <v>1677474.170898237</v>
      </c>
      <c r="D244">
        <v>2932894.784340715</v>
      </c>
      <c r="E244">
        <v>2844811.902619946</v>
      </c>
      <c r="F244">
        <v>2940318.051492041</v>
      </c>
      <c r="G244">
        <v>2893958.314275345</v>
      </c>
    </row>
    <row r="245" spans="1:7">
      <c r="A245">
        <v>243</v>
      </c>
      <c r="B245">
        <v>13267170.11030774</v>
      </c>
      <c r="C245">
        <v>1688384.119231258</v>
      </c>
      <c r="D245">
        <v>2926137.79881783</v>
      </c>
      <c r="E245">
        <v>2845675.496434878</v>
      </c>
      <c r="F245">
        <v>2916768.840748326</v>
      </c>
      <c r="G245">
        <v>2890203.855075446</v>
      </c>
    </row>
    <row r="246" spans="1:7">
      <c r="A246">
        <v>244</v>
      </c>
      <c r="B246">
        <v>13258236.62504786</v>
      </c>
      <c r="C246">
        <v>1693139.034767202</v>
      </c>
      <c r="D246">
        <v>2923666.135446264</v>
      </c>
      <c r="E246">
        <v>2846051.884347453</v>
      </c>
      <c r="F246">
        <v>2906638.990126088</v>
      </c>
      <c r="G246">
        <v>2888740.580360858</v>
      </c>
    </row>
    <row r="247" spans="1:7">
      <c r="A247">
        <v>245</v>
      </c>
      <c r="B247">
        <v>13247049.53726822</v>
      </c>
      <c r="C247">
        <v>1698352.812909476</v>
      </c>
      <c r="D247">
        <v>2919518.677907876</v>
      </c>
      <c r="E247">
        <v>2846482.864016473</v>
      </c>
      <c r="F247">
        <v>2896057.029428986</v>
      </c>
      <c r="G247">
        <v>2886638.153005405</v>
      </c>
    </row>
    <row r="248" spans="1:7">
      <c r="A248">
        <v>246</v>
      </c>
      <c r="B248">
        <v>13231980.51454774</v>
      </c>
      <c r="C248">
        <v>1707325.721657813</v>
      </c>
      <c r="D248">
        <v>2918498.195248708</v>
      </c>
      <c r="E248">
        <v>2847051.21252424</v>
      </c>
      <c r="F248">
        <v>2874040.112240802</v>
      </c>
      <c r="G248">
        <v>2885065.272876176</v>
      </c>
    </row>
    <row r="249" spans="1:7">
      <c r="A249">
        <v>247</v>
      </c>
      <c r="B249">
        <v>13218491.40957721</v>
      </c>
      <c r="C249">
        <v>1714640.671625737</v>
      </c>
      <c r="D249">
        <v>2915118.50545873</v>
      </c>
      <c r="E249">
        <v>2847595.689273461</v>
      </c>
      <c r="F249">
        <v>2858167.614234711</v>
      </c>
      <c r="G249">
        <v>2882968.92898457</v>
      </c>
    </row>
    <row r="250" spans="1:7">
      <c r="A250">
        <v>248</v>
      </c>
      <c r="B250">
        <v>13205229.12411426</v>
      </c>
      <c r="C250">
        <v>1721917.20827871</v>
      </c>
      <c r="D250">
        <v>2911643.519545196</v>
      </c>
      <c r="E250">
        <v>2848142.23553143</v>
      </c>
      <c r="F250">
        <v>2842666.110748007</v>
      </c>
      <c r="G250">
        <v>2880860.050010913</v>
      </c>
    </row>
    <row r="251" spans="1:7">
      <c r="A251">
        <v>249</v>
      </c>
      <c r="B251">
        <v>13189128.23784868</v>
      </c>
      <c r="C251">
        <v>1731106.143896773</v>
      </c>
      <c r="D251">
        <v>2907928.349553758</v>
      </c>
      <c r="E251">
        <v>2848810.136124244</v>
      </c>
      <c r="F251">
        <v>2822851.972735809</v>
      </c>
      <c r="G251">
        <v>2878431.6355381</v>
      </c>
    </row>
    <row r="252" spans="1:7">
      <c r="A252">
        <v>250</v>
      </c>
      <c r="B252">
        <v>13172880.83366915</v>
      </c>
      <c r="C252">
        <v>1739735.756269173</v>
      </c>
      <c r="D252">
        <v>2901885.324588435</v>
      </c>
      <c r="E252">
        <v>2849525.216890001</v>
      </c>
      <c r="F252">
        <v>2806391.706520546</v>
      </c>
      <c r="G252">
        <v>2875342.829400993</v>
      </c>
    </row>
    <row r="253" spans="1:7">
      <c r="A253">
        <v>251</v>
      </c>
      <c r="B253">
        <v>13159275.27522143</v>
      </c>
      <c r="C253">
        <v>1747305.13071688</v>
      </c>
      <c r="D253">
        <v>2897465.86028864</v>
      </c>
      <c r="E253">
        <v>2850121.630281192</v>
      </c>
      <c r="F253">
        <v>2791452.586823615</v>
      </c>
      <c r="G253">
        <v>2872930.067111097</v>
      </c>
    </row>
    <row r="254" spans="1:7">
      <c r="A254">
        <v>252</v>
      </c>
      <c r="B254">
        <v>13146471.00705063</v>
      </c>
      <c r="C254">
        <v>1753665.043643068</v>
      </c>
      <c r="D254">
        <v>2891090.212791242</v>
      </c>
      <c r="E254">
        <v>2850713.342359282</v>
      </c>
      <c r="F254">
        <v>2780956.345067057</v>
      </c>
      <c r="G254">
        <v>2870046.063189982</v>
      </c>
    </row>
    <row r="255" spans="1:7">
      <c r="A255">
        <v>253</v>
      </c>
      <c r="B255">
        <v>13128710.84702277</v>
      </c>
      <c r="C255">
        <v>1764190.547396765</v>
      </c>
      <c r="D255">
        <v>2885923.863962887</v>
      </c>
      <c r="E255">
        <v>2851514.578557469</v>
      </c>
      <c r="F255">
        <v>2760038.809689042</v>
      </c>
      <c r="G255">
        <v>2867043.047416609</v>
      </c>
    </row>
    <row r="256" spans="1:7">
      <c r="A256">
        <v>254</v>
      </c>
      <c r="B256">
        <v>13112352.95047982</v>
      </c>
      <c r="C256">
        <v>1773842.896101244</v>
      </c>
      <c r="D256">
        <v>2880503.625445006</v>
      </c>
      <c r="E256">
        <v>2852273.430152223</v>
      </c>
      <c r="F256">
        <v>2741653.374508436</v>
      </c>
      <c r="G256">
        <v>2864079.62427291</v>
      </c>
    </row>
    <row r="257" spans="1:7">
      <c r="A257">
        <v>255</v>
      </c>
      <c r="B257">
        <v>13097623.4550675</v>
      </c>
      <c r="C257">
        <v>1782883.023194249</v>
      </c>
      <c r="D257">
        <v>2875931.07322141</v>
      </c>
      <c r="E257">
        <v>2852969.166061181</v>
      </c>
      <c r="F257">
        <v>2724345.483415819</v>
      </c>
      <c r="G257">
        <v>2861494.709174844</v>
      </c>
    </row>
    <row r="258" spans="1:7">
      <c r="A258">
        <v>256</v>
      </c>
      <c r="B258">
        <v>13086813.61861191</v>
      </c>
      <c r="C258">
        <v>1790240.530959785</v>
      </c>
      <c r="D258">
        <v>2873970.894769227</v>
      </c>
      <c r="E258">
        <v>2853472.637937516</v>
      </c>
      <c r="F258">
        <v>2709166.965841076</v>
      </c>
      <c r="G258">
        <v>2859962.589104306</v>
      </c>
    </row>
    <row r="259" spans="1:7">
      <c r="A259">
        <v>257</v>
      </c>
      <c r="B259">
        <v>13082210.2126044</v>
      </c>
      <c r="C259">
        <v>1793189.352729939</v>
      </c>
      <c r="D259">
        <v>2872654.400096278</v>
      </c>
      <c r="E259">
        <v>2853692.33795474</v>
      </c>
      <c r="F259">
        <v>2703498.79257231</v>
      </c>
      <c r="G259">
        <v>2859175.329251136</v>
      </c>
    </row>
    <row r="260" spans="1:7">
      <c r="A260">
        <v>258</v>
      </c>
      <c r="B260">
        <v>13082396.14953158</v>
      </c>
      <c r="C260">
        <v>1793666.724446393</v>
      </c>
      <c r="D260">
        <v>2873880.935111969</v>
      </c>
      <c r="E260">
        <v>2853680.991534846</v>
      </c>
      <c r="F260">
        <v>2701641.871886273</v>
      </c>
      <c r="G260">
        <v>2859525.626552101</v>
      </c>
    </row>
    <row r="261" spans="1:7">
      <c r="A261">
        <v>259</v>
      </c>
      <c r="B261">
        <v>13069735.83316587</v>
      </c>
      <c r="C261">
        <v>1800923.480443438</v>
      </c>
      <c r="D261">
        <v>2868133.322260274</v>
      </c>
      <c r="E261">
        <v>2854311.286151291</v>
      </c>
      <c r="F261">
        <v>2689585.268468414</v>
      </c>
      <c r="G261">
        <v>2856782.475842454</v>
      </c>
    </row>
    <row r="262" spans="1:7">
      <c r="A262">
        <v>260</v>
      </c>
      <c r="B262">
        <v>13062077.48578567</v>
      </c>
      <c r="C262">
        <v>1805102.074704711</v>
      </c>
      <c r="D262">
        <v>2863952.119989586</v>
      </c>
      <c r="E262">
        <v>2854709.080938183</v>
      </c>
      <c r="F262">
        <v>2683357.822581725</v>
      </c>
      <c r="G262">
        <v>2854956.387571469</v>
      </c>
    </row>
    <row r="263" spans="1:7">
      <c r="A263">
        <v>261</v>
      </c>
      <c r="B263">
        <v>13046889.92227055</v>
      </c>
      <c r="C263">
        <v>1815549.965647297</v>
      </c>
      <c r="D263">
        <v>2860032.183927233</v>
      </c>
      <c r="E263">
        <v>2855468.285598002</v>
      </c>
      <c r="F263">
        <v>2663368.97304361</v>
      </c>
      <c r="G263">
        <v>2852470.51405441</v>
      </c>
    </row>
    <row r="264" spans="1:7">
      <c r="A264">
        <v>262</v>
      </c>
      <c r="B264">
        <v>13030432.55052625</v>
      </c>
      <c r="C264">
        <v>1826810.971998759</v>
      </c>
      <c r="D264">
        <v>2854930.47938505</v>
      </c>
      <c r="E264">
        <v>2856321.29445506</v>
      </c>
      <c r="F264">
        <v>2642838.30793266</v>
      </c>
      <c r="G264">
        <v>2849531.496754717</v>
      </c>
    </row>
    <row r="265" spans="1:7">
      <c r="A265">
        <v>263</v>
      </c>
      <c r="B265">
        <v>13020129.430886</v>
      </c>
      <c r="C265">
        <v>1834852.606440158</v>
      </c>
      <c r="D265">
        <v>2853339.99735388</v>
      </c>
      <c r="E265">
        <v>2856856.011917335</v>
      </c>
      <c r="F265">
        <v>2626974.495184596</v>
      </c>
      <c r="G265">
        <v>2848106.319990036</v>
      </c>
    </row>
    <row r="266" spans="1:7">
      <c r="A266">
        <v>264</v>
      </c>
      <c r="B266">
        <v>13013238.54829143</v>
      </c>
      <c r="C266">
        <v>1839452.5024424</v>
      </c>
      <c r="D266">
        <v>2850914.190798989</v>
      </c>
      <c r="E266">
        <v>2857209.808144483</v>
      </c>
      <c r="F266">
        <v>2618854.192601867</v>
      </c>
      <c r="G266">
        <v>2846807.854303693</v>
      </c>
    </row>
    <row r="267" spans="1:7">
      <c r="A267">
        <v>265</v>
      </c>
      <c r="B267">
        <v>13004659.63702112</v>
      </c>
      <c r="C267">
        <v>1845964.459448414</v>
      </c>
      <c r="D267">
        <v>2848755.390579816</v>
      </c>
      <c r="E267">
        <v>2857677.719101208</v>
      </c>
      <c r="F267">
        <v>2606862.927770154</v>
      </c>
      <c r="G267">
        <v>2845399.140121525</v>
      </c>
    </row>
    <row r="268" spans="1:7">
      <c r="A268">
        <v>266</v>
      </c>
      <c r="B268">
        <v>12993231.34518088</v>
      </c>
      <c r="C268">
        <v>1852920.675100231</v>
      </c>
      <c r="D268">
        <v>2842223.548010808</v>
      </c>
      <c r="E268">
        <v>2858339.194798338</v>
      </c>
      <c r="F268">
        <v>2597223.221685264</v>
      </c>
      <c r="G268">
        <v>2842524.70558624</v>
      </c>
    </row>
    <row r="269" spans="1:7">
      <c r="A269">
        <v>267</v>
      </c>
      <c r="B269">
        <v>12983127.63748624</v>
      </c>
      <c r="C269">
        <v>1860032.159298922</v>
      </c>
      <c r="D269">
        <v>2838242.907168441</v>
      </c>
      <c r="E269">
        <v>2858910.017792941</v>
      </c>
      <c r="F269">
        <v>2585477.424710432</v>
      </c>
      <c r="G269">
        <v>2840465.128515506</v>
      </c>
    </row>
    <row r="270" spans="1:7">
      <c r="A270">
        <v>268</v>
      </c>
      <c r="B270">
        <v>12973342.85234879</v>
      </c>
      <c r="C270">
        <v>1867063.220171656</v>
      </c>
      <c r="D270">
        <v>2834443.266626599</v>
      </c>
      <c r="E270">
        <v>2859469.688162087</v>
      </c>
      <c r="F270">
        <v>2573885.665654109</v>
      </c>
      <c r="G270">
        <v>2838481.011734334</v>
      </c>
    </row>
    <row r="271" spans="1:7">
      <c r="A271">
        <v>269</v>
      </c>
      <c r="B271">
        <v>12961643.33328502</v>
      </c>
      <c r="C271">
        <v>1875405.480191688</v>
      </c>
      <c r="D271">
        <v>2829439.092082977</v>
      </c>
      <c r="E271">
        <v>2860155.096404768</v>
      </c>
      <c r="F271">
        <v>2560667.687761918</v>
      </c>
      <c r="G271">
        <v>2835975.976843667</v>
      </c>
    </row>
    <row r="272" spans="1:7">
      <c r="A272">
        <v>270</v>
      </c>
      <c r="B272">
        <v>12950081.29797939</v>
      </c>
      <c r="C272">
        <v>1884691.59510142</v>
      </c>
      <c r="D272">
        <v>2826150.176433493</v>
      </c>
      <c r="E272">
        <v>2860827.550288686</v>
      </c>
      <c r="F272">
        <v>2544472.410231339</v>
      </c>
      <c r="G272">
        <v>2833939.565924456</v>
      </c>
    </row>
    <row r="273" spans="1:7">
      <c r="A273">
        <v>271</v>
      </c>
      <c r="B273">
        <v>12940528.70336614</v>
      </c>
      <c r="C273">
        <v>1892284.463318018</v>
      </c>
      <c r="D273">
        <v>2822905.007783114</v>
      </c>
      <c r="E273">
        <v>2861401.558460804</v>
      </c>
      <c r="F273">
        <v>2531833.267899971</v>
      </c>
      <c r="G273">
        <v>2832104.405904233</v>
      </c>
    </row>
    <row r="274" spans="1:7">
      <c r="A274">
        <v>272</v>
      </c>
      <c r="B274">
        <v>12931785.20202385</v>
      </c>
      <c r="C274">
        <v>1900314.223430011</v>
      </c>
      <c r="D274">
        <v>2821679.232974018</v>
      </c>
      <c r="E274">
        <v>2861917.433347718</v>
      </c>
      <c r="F274">
        <v>2516986.563959679</v>
      </c>
      <c r="G274">
        <v>2830887.748312424</v>
      </c>
    </row>
    <row r="275" spans="1:7">
      <c r="A275">
        <v>273</v>
      </c>
      <c r="B275">
        <v>12919339.95118903</v>
      </c>
      <c r="C275">
        <v>1910299.209994707</v>
      </c>
      <c r="D275">
        <v>2816820.742369852</v>
      </c>
      <c r="E275">
        <v>2862698.352284292</v>
      </c>
      <c r="F275">
        <v>2501210.863088236</v>
      </c>
      <c r="G275">
        <v>2828310.783451938</v>
      </c>
    </row>
    <row r="276" spans="1:7">
      <c r="A276">
        <v>274</v>
      </c>
      <c r="B276">
        <v>12907904.75975383</v>
      </c>
      <c r="C276">
        <v>1919975.890108305</v>
      </c>
      <c r="D276">
        <v>2812810.26935004</v>
      </c>
      <c r="E276">
        <v>2863427.537897837</v>
      </c>
      <c r="F276">
        <v>2485631.512047081</v>
      </c>
      <c r="G276">
        <v>2826059.550350565</v>
      </c>
    </row>
    <row r="277" spans="1:7">
      <c r="A277">
        <v>275</v>
      </c>
      <c r="B277">
        <v>12897650.80726298</v>
      </c>
      <c r="C277">
        <v>1928674.45062855</v>
      </c>
      <c r="D277">
        <v>2808885.355970722</v>
      </c>
      <c r="E277">
        <v>2864097.615448324</v>
      </c>
      <c r="F277">
        <v>2472055.811861088</v>
      </c>
      <c r="G277">
        <v>2823937.57335429</v>
      </c>
    </row>
    <row r="278" spans="1:7">
      <c r="A278">
        <v>276</v>
      </c>
      <c r="B278">
        <v>12890194.32695632</v>
      </c>
      <c r="C278">
        <v>1934453.470705717</v>
      </c>
      <c r="D278">
        <v>2804844.154276229</v>
      </c>
      <c r="E278">
        <v>2864607.081867585</v>
      </c>
      <c r="F278">
        <v>2464208.217142692</v>
      </c>
      <c r="G278">
        <v>2822081.402964097</v>
      </c>
    </row>
    <row r="279" spans="1:7">
      <c r="A279">
        <v>277</v>
      </c>
      <c r="B279">
        <v>12887106.43275114</v>
      </c>
      <c r="C279">
        <v>1937096.514357674</v>
      </c>
      <c r="D279">
        <v>2803529.447378677</v>
      </c>
      <c r="E279">
        <v>2864817.714577472</v>
      </c>
      <c r="F279">
        <v>2460254.258186879</v>
      </c>
      <c r="G279">
        <v>2821408.498250437</v>
      </c>
    </row>
    <row r="280" spans="1:7">
      <c r="A280">
        <v>278</v>
      </c>
      <c r="B280">
        <v>12887179.85534845</v>
      </c>
      <c r="C280">
        <v>1936508.906709256</v>
      </c>
      <c r="D280">
        <v>2802607.597864049</v>
      </c>
      <c r="E280">
        <v>2864825.794503827</v>
      </c>
      <c r="F280">
        <v>2462067.971331344</v>
      </c>
      <c r="G280">
        <v>2821169.584939969</v>
      </c>
    </row>
    <row r="281" spans="1:7">
      <c r="A281">
        <v>279</v>
      </c>
      <c r="B281">
        <v>12878667.96414356</v>
      </c>
      <c r="C281">
        <v>1944827.980470915</v>
      </c>
      <c r="D281">
        <v>2800691.656343628</v>
      </c>
      <c r="E281">
        <v>2865387.665884873</v>
      </c>
      <c r="F281">
        <v>2447997.937044395</v>
      </c>
      <c r="G281">
        <v>2819762.724399754</v>
      </c>
    </row>
    <row r="282" spans="1:7">
      <c r="A282">
        <v>280</v>
      </c>
      <c r="B282">
        <v>12868893.84178325</v>
      </c>
      <c r="C282">
        <v>1953834.459947391</v>
      </c>
      <c r="D282">
        <v>2797231.08112107</v>
      </c>
      <c r="E282">
        <v>2866057.177711131</v>
      </c>
      <c r="F282">
        <v>2433989.724198544</v>
      </c>
      <c r="G282">
        <v>2817781.398805112</v>
      </c>
    </row>
    <row r="283" spans="1:7">
      <c r="A283">
        <v>281</v>
      </c>
      <c r="B283">
        <v>12856937.14149518</v>
      </c>
      <c r="C283">
        <v>1964733.479163937</v>
      </c>
      <c r="D283">
        <v>2792192.091339224</v>
      </c>
      <c r="E283">
        <v>2866910.401768167</v>
      </c>
      <c r="F283">
        <v>2417955.973709501</v>
      </c>
      <c r="G283">
        <v>2815145.19551435</v>
      </c>
    </row>
    <row r="284" spans="1:7">
      <c r="A284">
        <v>282</v>
      </c>
      <c r="B284">
        <v>12848866.69648467</v>
      </c>
      <c r="C284">
        <v>1971386.473981823</v>
      </c>
      <c r="D284">
        <v>2787485.655241521</v>
      </c>
      <c r="E284">
        <v>2867505.034010122</v>
      </c>
      <c r="F284">
        <v>2409466.326906974</v>
      </c>
      <c r="G284">
        <v>2813023.206344236</v>
      </c>
    </row>
    <row r="285" spans="1:7">
      <c r="A285">
        <v>283</v>
      </c>
      <c r="B285">
        <v>12843364.17429763</v>
      </c>
      <c r="C285">
        <v>1976812.332513068</v>
      </c>
      <c r="D285">
        <v>2785305.848879485</v>
      </c>
      <c r="E285">
        <v>2867920.555229345</v>
      </c>
      <c r="F285">
        <v>2401502.922172477</v>
      </c>
      <c r="G285">
        <v>2811822.515503257</v>
      </c>
    </row>
    <row r="286" spans="1:7">
      <c r="A286">
        <v>284</v>
      </c>
      <c r="B286">
        <v>12836663.62645358</v>
      </c>
      <c r="C286">
        <v>1982846.807559285</v>
      </c>
      <c r="D286">
        <v>2781938.757993573</v>
      </c>
      <c r="E286">
        <v>2868419.104763358</v>
      </c>
      <c r="F286">
        <v>2393273.375858439</v>
      </c>
      <c r="G286">
        <v>2810185.580278924</v>
      </c>
    </row>
    <row r="287" spans="1:7">
      <c r="A287">
        <v>285</v>
      </c>
      <c r="B287">
        <v>12828112.96014954</v>
      </c>
      <c r="C287">
        <v>1992565.402334706</v>
      </c>
      <c r="D287">
        <v>2780340.391869261</v>
      </c>
      <c r="E287">
        <v>2869048.898737202</v>
      </c>
      <c r="F287">
        <v>2377354.54507349</v>
      </c>
      <c r="G287">
        <v>2808803.722134877</v>
      </c>
    </row>
    <row r="288" spans="1:7">
      <c r="A288">
        <v>286</v>
      </c>
      <c r="B288">
        <v>12820523.45182163</v>
      </c>
      <c r="C288">
        <v>2000482.434889088</v>
      </c>
      <c r="D288">
        <v>2777531.349160815</v>
      </c>
      <c r="E288">
        <v>2869632.781361444</v>
      </c>
      <c r="F288">
        <v>2365676.535792806</v>
      </c>
      <c r="G288">
        <v>2807200.350617481</v>
      </c>
    </row>
    <row r="289" spans="1:7">
      <c r="A289">
        <v>287</v>
      </c>
      <c r="B289">
        <v>12813258.62382137</v>
      </c>
      <c r="C289">
        <v>2008177.7482037</v>
      </c>
      <c r="D289">
        <v>2774760.41431081</v>
      </c>
      <c r="E289">
        <v>2870202.937228288</v>
      </c>
      <c r="F289">
        <v>2354481.222488666</v>
      </c>
      <c r="G289">
        <v>2805636.301589903</v>
      </c>
    </row>
    <row r="290" spans="1:7">
      <c r="A290">
        <v>288</v>
      </c>
      <c r="B290">
        <v>12804772.7545092</v>
      </c>
      <c r="C290">
        <v>2017594.436265176</v>
      </c>
      <c r="D290">
        <v>2771843.90944222</v>
      </c>
      <c r="E290">
        <v>2870877.695311746</v>
      </c>
      <c r="F290">
        <v>2340572.067687323</v>
      </c>
      <c r="G290">
        <v>2803884.645802733</v>
      </c>
    </row>
    <row r="291" spans="1:7">
      <c r="A291">
        <v>289</v>
      </c>
      <c r="B291">
        <v>12796411.02195635</v>
      </c>
      <c r="C291">
        <v>2026151.883216334</v>
      </c>
      <c r="D291">
        <v>2767564.097061234</v>
      </c>
      <c r="E291">
        <v>2871572.69769408</v>
      </c>
      <c r="F291">
        <v>2329342.340388253</v>
      </c>
      <c r="G291">
        <v>2801780.003596452</v>
      </c>
    </row>
    <row r="292" spans="1:7">
      <c r="A292">
        <v>290</v>
      </c>
      <c r="B292">
        <v>12789605.35197796</v>
      </c>
      <c r="C292">
        <v>2033499.920954412</v>
      </c>
      <c r="D292">
        <v>2764425.953404014</v>
      </c>
      <c r="E292">
        <v>2872143.523183983</v>
      </c>
      <c r="F292">
        <v>2319382.711161205</v>
      </c>
      <c r="G292">
        <v>2800153.243274347</v>
      </c>
    </row>
    <row r="293" spans="1:7">
      <c r="A293">
        <v>291</v>
      </c>
      <c r="B293">
        <v>12783395.22006488</v>
      </c>
      <c r="C293">
        <v>2039272.488913846</v>
      </c>
      <c r="D293">
        <v>2760102.191397836</v>
      </c>
      <c r="E293">
        <v>2872686.082484249</v>
      </c>
      <c r="F293">
        <v>2313052.109356107</v>
      </c>
      <c r="G293">
        <v>2798282.347912846</v>
      </c>
    </row>
    <row r="294" spans="1:7">
      <c r="A294">
        <v>292</v>
      </c>
      <c r="B294">
        <v>12774696.59028936</v>
      </c>
      <c r="C294">
        <v>2049319.834507948</v>
      </c>
      <c r="D294">
        <v>2756401.206101914</v>
      </c>
      <c r="E294">
        <v>2873440.561073605</v>
      </c>
      <c r="F294">
        <v>2299270.598872711</v>
      </c>
      <c r="G294">
        <v>2796264.38973318</v>
      </c>
    </row>
    <row r="295" spans="1:7">
      <c r="A295">
        <v>293</v>
      </c>
      <c r="B295">
        <v>12766781.94774208</v>
      </c>
      <c r="C295">
        <v>2058370.111573247</v>
      </c>
      <c r="D295">
        <v>2752576.754006489</v>
      </c>
      <c r="E295">
        <v>2874146.121859631</v>
      </c>
      <c r="F295">
        <v>2287395.105152293</v>
      </c>
      <c r="G295">
        <v>2794293.855150416</v>
      </c>
    </row>
    <row r="296" spans="1:7">
      <c r="A296">
        <v>294</v>
      </c>
      <c r="B296">
        <v>12759815.19287579</v>
      </c>
      <c r="C296">
        <v>2066703.24964336</v>
      </c>
      <c r="D296">
        <v>2749391.630386363</v>
      </c>
      <c r="E296">
        <v>2874780.126058478</v>
      </c>
      <c r="F296">
        <v>2276337.706039386</v>
      </c>
      <c r="G296">
        <v>2792602.480748205</v>
      </c>
    </row>
    <row r="297" spans="1:7">
      <c r="A297">
        <v>295</v>
      </c>
      <c r="B297">
        <v>12754977.29971296</v>
      </c>
      <c r="C297">
        <v>2073339.197843529</v>
      </c>
      <c r="D297">
        <v>2748101.509001018</v>
      </c>
      <c r="E297">
        <v>2875219.816214509</v>
      </c>
      <c r="F297">
        <v>2266664.034354555</v>
      </c>
      <c r="G297">
        <v>2791652.742299347</v>
      </c>
    </row>
    <row r="298" spans="1:7">
      <c r="A298">
        <v>296</v>
      </c>
      <c r="B298">
        <v>12753035.81141876</v>
      </c>
      <c r="C298">
        <v>2075796.936208776</v>
      </c>
      <c r="D298">
        <v>2747292.268380036</v>
      </c>
      <c r="E298">
        <v>2875399.646326579</v>
      </c>
      <c r="F298">
        <v>2263353.22871441</v>
      </c>
      <c r="G298">
        <v>2791193.731788959</v>
      </c>
    </row>
    <row r="299" spans="1:7">
      <c r="A299">
        <v>297</v>
      </c>
      <c r="B299">
        <v>12753161.53764261</v>
      </c>
      <c r="C299">
        <v>2076309.354030326</v>
      </c>
      <c r="D299">
        <v>2748075.896724769</v>
      </c>
      <c r="E299">
        <v>2875389.321230311</v>
      </c>
      <c r="F299">
        <v>2261977.976606565</v>
      </c>
      <c r="G299">
        <v>2791408.98905064</v>
      </c>
    </row>
    <row r="300" spans="1:7">
      <c r="A300">
        <v>298</v>
      </c>
      <c r="B300">
        <v>12747570.35434387</v>
      </c>
      <c r="C300">
        <v>2082289.285152215</v>
      </c>
      <c r="D300">
        <v>2744321.700053839</v>
      </c>
      <c r="E300">
        <v>2875920.838692243</v>
      </c>
      <c r="F300">
        <v>2255316.671798419</v>
      </c>
      <c r="G300">
        <v>2789721.858647154</v>
      </c>
    </row>
    <row r="301" spans="1:7">
      <c r="A301">
        <v>299</v>
      </c>
      <c r="B301">
        <v>12741166.2470157</v>
      </c>
      <c r="C301">
        <v>2090190.93853216</v>
      </c>
      <c r="D301">
        <v>2740925.099705889</v>
      </c>
      <c r="E301">
        <v>2876546.216951747</v>
      </c>
      <c r="F301">
        <v>2245474.938949074</v>
      </c>
      <c r="G301">
        <v>2788029.052876827</v>
      </c>
    </row>
    <row r="302" spans="1:7">
      <c r="A302">
        <v>300</v>
      </c>
      <c r="B302">
        <v>12732827.41914394</v>
      </c>
      <c r="C302">
        <v>2101238.821409115</v>
      </c>
      <c r="D302">
        <v>2737106.093929586</v>
      </c>
      <c r="E302">
        <v>2877370.247374986</v>
      </c>
      <c r="F302">
        <v>2231159.033642526</v>
      </c>
      <c r="G302">
        <v>2785953.222787725</v>
      </c>
    </row>
    <row r="303" spans="1:7">
      <c r="A303">
        <v>301</v>
      </c>
      <c r="B303">
        <v>12727130.98539564</v>
      </c>
      <c r="C303">
        <v>2109926.566022714</v>
      </c>
      <c r="D303">
        <v>2735510.770932375</v>
      </c>
      <c r="E303">
        <v>2877942.120988213</v>
      </c>
      <c r="F303">
        <v>2218977.572231606</v>
      </c>
      <c r="G303">
        <v>2784773.955220729</v>
      </c>
    </row>
    <row r="304" spans="1:7">
      <c r="A304">
        <v>302</v>
      </c>
      <c r="B304">
        <v>12723253.85886994</v>
      </c>
      <c r="C304">
        <v>2115102.810039656</v>
      </c>
      <c r="D304">
        <v>2733564.422718967</v>
      </c>
      <c r="E304">
        <v>2878335.176018196</v>
      </c>
      <c r="F304">
        <v>2212484.560709573</v>
      </c>
      <c r="G304">
        <v>2783766.889383547</v>
      </c>
    </row>
    <row r="305" spans="1:7">
      <c r="A305">
        <v>303</v>
      </c>
      <c r="B305">
        <v>12718584.88931233</v>
      </c>
      <c r="C305">
        <v>2122112.079905418</v>
      </c>
      <c r="D305">
        <v>2731786.498472665</v>
      </c>
      <c r="E305">
        <v>2878824.509879637</v>
      </c>
      <c r="F305">
        <v>2203185.152470408</v>
      </c>
      <c r="G305">
        <v>2782676.648584196</v>
      </c>
    </row>
    <row r="306" spans="1:7">
      <c r="A306">
        <v>304</v>
      </c>
      <c r="B306">
        <v>12712484.29238925</v>
      </c>
      <c r="C306">
        <v>2129367.325609387</v>
      </c>
      <c r="D306">
        <v>2727123.23018708</v>
      </c>
      <c r="E306">
        <v>2879490.223009882</v>
      </c>
      <c r="F306">
        <v>2195855.337373794</v>
      </c>
      <c r="G306">
        <v>2780648.176209108</v>
      </c>
    </row>
    <row r="307" spans="1:7">
      <c r="A307">
        <v>305</v>
      </c>
      <c r="B307">
        <v>12707103.43859047</v>
      </c>
      <c r="C307">
        <v>2136828.199733476</v>
      </c>
      <c r="D307">
        <v>2724019.633242356</v>
      </c>
      <c r="E307">
        <v>2880080.277639267</v>
      </c>
      <c r="F307">
        <v>2187067.040939443</v>
      </c>
      <c r="G307">
        <v>2779108.287035927</v>
      </c>
    </row>
    <row r="308" spans="1:7">
      <c r="A308">
        <v>306</v>
      </c>
      <c r="B308">
        <v>12701987.17207486</v>
      </c>
      <c r="C308">
        <v>2144092.514204443</v>
      </c>
      <c r="D308">
        <v>2721063.180950359</v>
      </c>
      <c r="E308">
        <v>2880652.09654472</v>
      </c>
      <c r="F308">
        <v>2178543.772392115</v>
      </c>
      <c r="G308">
        <v>2777635.60798322</v>
      </c>
    </row>
    <row r="309" spans="1:7">
      <c r="A309">
        <v>307</v>
      </c>
      <c r="B309">
        <v>12696011.19022832</v>
      </c>
      <c r="C309">
        <v>2152481.664676619</v>
      </c>
      <c r="D309">
        <v>2717265.062470349</v>
      </c>
      <c r="E309">
        <v>2881336.243202238</v>
      </c>
      <c r="F309">
        <v>2169110.030614326</v>
      </c>
      <c r="G309">
        <v>2775818.189264789</v>
      </c>
    </row>
    <row r="310" spans="1:7">
      <c r="A310">
        <v>308</v>
      </c>
      <c r="B310">
        <v>12690220.92249381</v>
      </c>
      <c r="C310">
        <v>2161834.565169707</v>
      </c>
      <c r="D310">
        <v>2714586.927768482</v>
      </c>
      <c r="E310">
        <v>2882009.557675796</v>
      </c>
      <c r="F310">
        <v>2157492.460899278</v>
      </c>
      <c r="G310">
        <v>2774297.410980545</v>
      </c>
    </row>
    <row r="311" spans="1:7">
      <c r="A311">
        <v>309</v>
      </c>
      <c r="B311">
        <v>12685559.8492463</v>
      </c>
      <c r="C311">
        <v>2169278.251786568</v>
      </c>
      <c r="D311">
        <v>2712106.870701672</v>
      </c>
      <c r="E311">
        <v>2882566.595080666</v>
      </c>
      <c r="F311">
        <v>2148627.845091636</v>
      </c>
      <c r="G311">
        <v>2772980.286585755</v>
      </c>
    </row>
    <row r="312" spans="1:7">
      <c r="A312">
        <v>310</v>
      </c>
      <c r="B312">
        <v>12681478.41551264</v>
      </c>
      <c r="C312">
        <v>2177120.008565574</v>
      </c>
      <c r="D312">
        <v>2711077.525652653</v>
      </c>
      <c r="E312">
        <v>2883058.575557528</v>
      </c>
      <c r="F312">
        <v>2138118.981981664</v>
      </c>
      <c r="G312">
        <v>2772103.323755216</v>
      </c>
    </row>
    <row r="313" spans="1:7">
      <c r="A313">
        <v>311</v>
      </c>
      <c r="B313">
        <v>12675610.65582062</v>
      </c>
      <c r="C313">
        <v>2186600.652159479</v>
      </c>
      <c r="D313">
        <v>2707537.634365652</v>
      </c>
      <c r="E313">
        <v>2883792.250748798</v>
      </c>
      <c r="F313">
        <v>2127360.902494897</v>
      </c>
      <c r="G313">
        <v>2770319.216051796</v>
      </c>
    </row>
    <row r="314" spans="1:7">
      <c r="A314">
        <v>312</v>
      </c>
      <c r="B314">
        <v>12670347.24398851</v>
      </c>
      <c r="C314">
        <v>2195702.784485802</v>
      </c>
      <c r="D314">
        <v>2704644.368193797</v>
      </c>
      <c r="E314">
        <v>2884467.202798054</v>
      </c>
      <c r="F314">
        <v>2116753.225589178</v>
      </c>
      <c r="G314">
        <v>2768779.662921677</v>
      </c>
    </row>
    <row r="315" spans="1:7">
      <c r="A315">
        <v>313</v>
      </c>
      <c r="B315">
        <v>12665787.236631</v>
      </c>
      <c r="C315">
        <v>2203587.473493299</v>
      </c>
      <c r="D315">
        <v>2701909.140240021</v>
      </c>
      <c r="E315">
        <v>2885066.875262673</v>
      </c>
      <c r="F315">
        <v>2107849.548009371</v>
      </c>
      <c r="G315">
        <v>2767374.199625633</v>
      </c>
    </row>
    <row r="316" spans="1:7">
      <c r="A316">
        <v>314</v>
      </c>
      <c r="B316">
        <v>12662664.57270142</v>
      </c>
      <c r="C316">
        <v>2208247.473040714</v>
      </c>
      <c r="D316">
        <v>2699225.596963883</v>
      </c>
      <c r="E316">
        <v>2885489.258030572</v>
      </c>
      <c r="F316">
        <v>2103487.774392636</v>
      </c>
      <c r="G316">
        <v>2766214.470273616</v>
      </c>
    </row>
    <row r="317" spans="1:7">
      <c r="A317">
        <v>315</v>
      </c>
      <c r="B317">
        <v>12661461.62974555</v>
      </c>
      <c r="C317">
        <v>2210312.458345876</v>
      </c>
      <c r="D317">
        <v>2698406.374409769</v>
      </c>
      <c r="E317">
        <v>2885653.682740372</v>
      </c>
      <c r="F317">
        <v>2101269.1360058</v>
      </c>
      <c r="G317">
        <v>2765819.97824373</v>
      </c>
    </row>
    <row r="318" spans="1:7">
      <c r="A318">
        <v>316</v>
      </c>
      <c r="B318">
        <v>12661488.11074925</v>
      </c>
      <c r="C318">
        <v>2209654.159288733</v>
      </c>
      <c r="D318">
        <v>2697815.979632007</v>
      </c>
      <c r="E318">
        <v>2885656.539867498</v>
      </c>
      <c r="F318">
        <v>2102683.123152726</v>
      </c>
      <c r="G318">
        <v>2765678.308808286</v>
      </c>
    </row>
    <row r="319" spans="1:7">
      <c r="A319">
        <v>317</v>
      </c>
      <c r="B319">
        <v>12658075.71499479</v>
      </c>
      <c r="C319">
        <v>2216830.053130531</v>
      </c>
      <c r="D319">
        <v>2696661.694698446</v>
      </c>
      <c r="E319">
        <v>2886118.718522535</v>
      </c>
      <c r="F319">
        <v>2093625.649954298</v>
      </c>
      <c r="G319">
        <v>2764839.598688985</v>
      </c>
    </row>
    <row r="320" spans="1:7">
      <c r="A320">
        <v>318</v>
      </c>
      <c r="B320">
        <v>12654096.57205048</v>
      </c>
      <c r="C320">
        <v>2224457.235953333</v>
      </c>
      <c r="D320">
        <v>2694440.865480975</v>
      </c>
      <c r="E320">
        <v>2886673.99361602</v>
      </c>
      <c r="F320">
        <v>2084903.427868474</v>
      </c>
      <c r="G320">
        <v>2763621.049131677</v>
      </c>
    </row>
    <row r="321" spans="1:7">
      <c r="A321">
        <v>319</v>
      </c>
      <c r="B321">
        <v>12648517.71621249</v>
      </c>
      <c r="C321">
        <v>2234805.341648561</v>
      </c>
      <c r="D321">
        <v>2690651.077872563</v>
      </c>
      <c r="E321">
        <v>2887479.933515831</v>
      </c>
      <c r="F321">
        <v>2073836.089465289</v>
      </c>
      <c r="G321">
        <v>2761745.273710245</v>
      </c>
    </row>
    <row r="322" spans="1:7">
      <c r="A322">
        <v>320</v>
      </c>
      <c r="B322">
        <v>12644585.02257349</v>
      </c>
      <c r="C322">
        <v>2241205.969360562</v>
      </c>
      <c r="D322">
        <v>2687059.17731158</v>
      </c>
      <c r="E322">
        <v>2888060.750103385</v>
      </c>
      <c r="F322">
        <v>2068059.119644183</v>
      </c>
      <c r="G322">
        <v>2760200.006153784</v>
      </c>
    </row>
    <row r="323" spans="1:7">
      <c r="A323">
        <v>321</v>
      </c>
      <c r="B323">
        <v>12641950.16753754</v>
      </c>
      <c r="C323">
        <v>2246459.42482368</v>
      </c>
      <c r="D323">
        <v>2685272.114901157</v>
      </c>
      <c r="E323">
        <v>2888463.965179249</v>
      </c>
      <c r="F323">
        <v>2062464.046876376</v>
      </c>
      <c r="G323">
        <v>2759290.615757079</v>
      </c>
    </row>
    <row r="324" spans="1:7">
      <c r="A324">
        <v>322</v>
      </c>
      <c r="B324">
        <v>12638780.86546012</v>
      </c>
      <c r="C324">
        <v>2252163.142399904</v>
      </c>
      <c r="D324">
        <v>2682620.621482217</v>
      </c>
      <c r="E324">
        <v>2888946.921842983</v>
      </c>
      <c r="F324">
        <v>2056965.447142529</v>
      </c>
      <c r="G324">
        <v>2758084.732592492</v>
      </c>
    </row>
    <row r="325" spans="1:7">
      <c r="A325">
        <v>323</v>
      </c>
      <c r="B325">
        <v>12634802.08225347</v>
      </c>
      <c r="C325">
        <v>2261861.105834199</v>
      </c>
      <c r="D325">
        <v>2681044.874776996</v>
      </c>
      <c r="E325">
        <v>2889576.28550549</v>
      </c>
      <c r="F325">
        <v>2045343.338603024</v>
      </c>
      <c r="G325">
        <v>2756976.47753376</v>
      </c>
    </row>
    <row r="326" spans="1:7">
      <c r="A326">
        <v>324</v>
      </c>
      <c r="B326">
        <v>12631293.86678074</v>
      </c>
      <c r="C326">
        <v>2269589.579982867</v>
      </c>
      <c r="D326">
        <v>2678798.573493794</v>
      </c>
      <c r="E326">
        <v>2890143.938553808</v>
      </c>
      <c r="F326">
        <v>2036978.30379711</v>
      </c>
      <c r="G326">
        <v>2755783.470953157</v>
      </c>
    </row>
    <row r="327" spans="1:7">
      <c r="A327">
        <v>325</v>
      </c>
      <c r="B327">
        <v>12628002.83715598</v>
      </c>
      <c r="C327">
        <v>2277008.526782895</v>
      </c>
      <c r="D327">
        <v>2676635.504229078</v>
      </c>
      <c r="E327">
        <v>2890689.942797861</v>
      </c>
      <c r="F327">
        <v>2029028.519156228</v>
      </c>
      <c r="G327">
        <v>2754640.344189918</v>
      </c>
    </row>
    <row r="328" spans="1:7">
      <c r="A328">
        <v>326</v>
      </c>
      <c r="B328">
        <v>12624186.69739302</v>
      </c>
      <c r="C328">
        <v>2286213.017714432</v>
      </c>
      <c r="D328">
        <v>2674341.946042508</v>
      </c>
      <c r="E328">
        <v>2891340.926340191</v>
      </c>
      <c r="F328">
        <v>2018939.296694087</v>
      </c>
      <c r="G328">
        <v>2753351.510601798</v>
      </c>
    </row>
    <row r="329" spans="1:7">
      <c r="A329">
        <v>327</v>
      </c>
      <c r="B329">
        <v>12620441.77683252</v>
      </c>
      <c r="C329">
        <v>2294302.775836721</v>
      </c>
      <c r="D329">
        <v>2671147.87514059</v>
      </c>
      <c r="E329">
        <v>2891996.203470313</v>
      </c>
      <c r="F329">
        <v>2011142.235065574</v>
      </c>
      <c r="G329">
        <v>2751852.687319317</v>
      </c>
    </row>
    <row r="330" spans="1:7">
      <c r="A330">
        <v>328</v>
      </c>
      <c r="B330">
        <v>12617491.13548355</v>
      </c>
      <c r="C330">
        <v>2301142.573032141</v>
      </c>
      <c r="D330">
        <v>2668805.697541787</v>
      </c>
      <c r="E330">
        <v>2892526.373356041</v>
      </c>
      <c r="F330">
        <v>2004312.332718711</v>
      </c>
      <c r="G330">
        <v>2750704.15883487</v>
      </c>
    </row>
    <row r="331" spans="1:7">
      <c r="A331">
        <v>329</v>
      </c>
      <c r="B331">
        <v>12614867.07654913</v>
      </c>
      <c r="C331">
        <v>2305944.420232718</v>
      </c>
      <c r="D331">
        <v>2665734.002643842</v>
      </c>
      <c r="E331">
        <v>2893000.642905099</v>
      </c>
      <c r="F331">
        <v>2000738.318418739</v>
      </c>
      <c r="G331">
        <v>2749449.692348736</v>
      </c>
    </row>
    <row r="332" spans="1:7">
      <c r="A332">
        <v>330</v>
      </c>
      <c r="B332">
        <v>12611142.06749382</v>
      </c>
      <c r="C332">
        <v>2315322.604257545</v>
      </c>
      <c r="D332">
        <v>2662873.189542133</v>
      </c>
      <c r="E332">
        <v>2893706.001198444</v>
      </c>
      <c r="F332">
        <v>1991245.253613147</v>
      </c>
      <c r="G332">
        <v>2747995.018882554</v>
      </c>
    </row>
    <row r="333" spans="1:7">
      <c r="A333">
        <v>331</v>
      </c>
      <c r="B333">
        <v>12607799.95879198</v>
      </c>
      <c r="C333">
        <v>2323572.694822817</v>
      </c>
      <c r="D333">
        <v>2659970.008632223</v>
      </c>
      <c r="E333">
        <v>2894355.40103609</v>
      </c>
      <c r="F333">
        <v>1983307.151506725</v>
      </c>
      <c r="G333">
        <v>2746594.702794122</v>
      </c>
    </row>
    <row r="334" spans="1:7">
      <c r="A334">
        <v>332</v>
      </c>
      <c r="B334">
        <v>12604955.72931144</v>
      </c>
      <c r="C334">
        <v>2331036.020932473</v>
      </c>
      <c r="D334">
        <v>2657583.928766283</v>
      </c>
      <c r="E334">
        <v>2894926.693802697</v>
      </c>
      <c r="F334">
        <v>1975996.049577556</v>
      </c>
      <c r="G334">
        <v>2745413.036232435</v>
      </c>
    </row>
    <row r="335" spans="1:7">
      <c r="A335">
        <v>333</v>
      </c>
      <c r="B335">
        <v>12603131.27642857</v>
      </c>
      <c r="C335">
        <v>2336950.843949386</v>
      </c>
      <c r="D335">
        <v>2656642.958743144</v>
      </c>
      <c r="E335">
        <v>2895309.827972072</v>
      </c>
      <c r="F335">
        <v>1969455.530789731</v>
      </c>
      <c r="G335">
        <v>2744772.114974234</v>
      </c>
    </row>
    <row r="336" spans="1:7">
      <c r="A336">
        <v>334</v>
      </c>
      <c r="B336">
        <v>12602439.46915134</v>
      </c>
      <c r="C336">
        <v>2338935.562197563</v>
      </c>
      <c r="D336">
        <v>2656110.812000088</v>
      </c>
      <c r="E336">
        <v>2895454.12127938</v>
      </c>
      <c r="F336">
        <v>1967451.087895378</v>
      </c>
      <c r="G336">
        <v>2744487.885778931</v>
      </c>
    </row>
    <row r="337" spans="1:7">
      <c r="A337">
        <v>335</v>
      </c>
      <c r="B337">
        <v>12602534.84013528</v>
      </c>
      <c r="C337">
        <v>2339536.752258764</v>
      </c>
      <c r="D337">
        <v>2656619.175073649</v>
      </c>
      <c r="E337">
        <v>2895449.81879296</v>
      </c>
      <c r="F337">
        <v>1966312.776077332</v>
      </c>
      <c r="G337">
        <v>2744616.317932579</v>
      </c>
    </row>
    <row r="338" spans="1:7">
      <c r="A338">
        <v>336</v>
      </c>
      <c r="B338">
        <v>12600430.47916065</v>
      </c>
      <c r="C338">
        <v>2343971.281584723</v>
      </c>
      <c r="D338">
        <v>2654058.062963114</v>
      </c>
      <c r="E338">
        <v>2895873.574794759</v>
      </c>
      <c r="F338">
        <v>1962978.952386809</v>
      </c>
      <c r="G338">
        <v>2743548.607431245</v>
      </c>
    </row>
    <row r="339" spans="1:7">
      <c r="A339">
        <v>337</v>
      </c>
      <c r="B339">
        <v>12598077.57800246</v>
      </c>
      <c r="C339">
        <v>2350240.173316458</v>
      </c>
      <c r="D339">
        <v>2651721.309822666</v>
      </c>
      <c r="E339">
        <v>2896380.866783413</v>
      </c>
      <c r="F339">
        <v>1957266.752628452</v>
      </c>
      <c r="G339">
        <v>2742468.475451477</v>
      </c>
    </row>
    <row r="340" spans="1:7">
      <c r="A340">
        <v>338</v>
      </c>
      <c r="B340">
        <v>12594611.03064258</v>
      </c>
      <c r="C340">
        <v>2360648.627137297</v>
      </c>
      <c r="D340">
        <v>2648708.686681134</v>
      </c>
      <c r="E340">
        <v>2897158.912794048</v>
      </c>
      <c r="F340">
        <v>1947156.577498531</v>
      </c>
      <c r="G340">
        <v>2740938.226531571</v>
      </c>
    </row>
    <row r="341" spans="1:7">
      <c r="A341">
        <v>339</v>
      </c>
      <c r="B341">
        <v>12592270.46532064</v>
      </c>
      <c r="C341">
        <v>2369283.307125749</v>
      </c>
      <c r="D341">
        <v>2647326.427260383</v>
      </c>
      <c r="E341">
        <v>2897719.363707759</v>
      </c>
      <c r="F341">
        <v>1937922.964448658</v>
      </c>
      <c r="G341">
        <v>2740018.402778093</v>
      </c>
    </row>
    <row r="342" spans="1:7">
      <c r="A342">
        <v>340</v>
      </c>
      <c r="B342">
        <v>12590721.74737326</v>
      </c>
      <c r="C342">
        <v>2374129.051948721</v>
      </c>
      <c r="D342">
        <v>2645881.421219069</v>
      </c>
      <c r="E342">
        <v>2898084.820757034</v>
      </c>
      <c r="F342">
        <v>1933321.42098504</v>
      </c>
      <c r="G342">
        <v>2739305.032463393</v>
      </c>
    </row>
    <row r="343" spans="1:7">
      <c r="A343">
        <v>341</v>
      </c>
      <c r="B343">
        <v>12588916.31092764</v>
      </c>
      <c r="C343">
        <v>2380764.911384297</v>
      </c>
      <c r="D343">
        <v>2644559.373552092</v>
      </c>
      <c r="E343">
        <v>2898535.870873207</v>
      </c>
      <c r="F343">
        <v>1926527.71838281</v>
      </c>
      <c r="G343">
        <v>2738528.436735237</v>
      </c>
    </row>
    <row r="344" spans="1:7">
      <c r="A344">
        <v>342</v>
      </c>
      <c r="B344">
        <v>12586480.98064864</v>
      </c>
      <c r="C344">
        <v>2386942.13063702</v>
      </c>
      <c r="D344">
        <v>2641182.148686598</v>
      </c>
      <c r="E344">
        <v>2899124.57699838</v>
      </c>
      <c r="F344">
        <v>1922097.352345731</v>
      </c>
      <c r="G344">
        <v>2737134.771980911</v>
      </c>
    </row>
    <row r="345" spans="1:7">
      <c r="A345">
        <v>343</v>
      </c>
      <c r="B345">
        <v>12584393.37426207</v>
      </c>
      <c r="C345">
        <v>2393583.709840379</v>
      </c>
      <c r="D345">
        <v>2638830.254316697</v>
      </c>
      <c r="E345">
        <v>2899658.54622252</v>
      </c>
      <c r="F345">
        <v>1916280.526598826</v>
      </c>
      <c r="G345">
        <v>2736040.337283645</v>
      </c>
    </row>
    <row r="346" spans="1:7">
      <c r="A346">
        <v>344</v>
      </c>
      <c r="B346">
        <v>12582458.95978902</v>
      </c>
      <c r="C346">
        <v>2399923.183812326</v>
      </c>
      <c r="D346">
        <v>2636604.295504166</v>
      </c>
      <c r="E346">
        <v>2900167.823659442</v>
      </c>
      <c r="F346">
        <v>1910758.700456975</v>
      </c>
      <c r="G346">
        <v>2735004.956356111</v>
      </c>
    </row>
    <row r="347" spans="1:7">
      <c r="A347">
        <v>345</v>
      </c>
      <c r="B347">
        <v>12580165.04053617</v>
      </c>
      <c r="C347">
        <v>2407186.677916982</v>
      </c>
      <c r="D347">
        <v>2633676.679184003</v>
      </c>
      <c r="E347">
        <v>2900783.159254739</v>
      </c>
      <c r="F347">
        <v>1904814.891481614</v>
      </c>
      <c r="G347">
        <v>2733703.632698826</v>
      </c>
    </row>
    <row r="348" spans="1:7">
      <c r="A348">
        <v>346</v>
      </c>
      <c r="B348">
        <v>12577985.86308817</v>
      </c>
      <c r="C348">
        <v>2415835.969526836</v>
      </c>
      <c r="D348">
        <v>2631475.223350948</v>
      </c>
      <c r="E348">
        <v>2901413.693217379</v>
      </c>
      <c r="F348">
        <v>1896700.214691447</v>
      </c>
      <c r="G348">
        <v>2732560.762301558</v>
      </c>
    </row>
    <row r="349" spans="1:7">
      <c r="A349">
        <v>347</v>
      </c>
      <c r="B349">
        <v>12576303.71165228</v>
      </c>
      <c r="C349">
        <v>2422396.126572589</v>
      </c>
      <c r="D349">
        <v>2629564.427719333</v>
      </c>
      <c r="E349">
        <v>2901911.976634119</v>
      </c>
      <c r="F349">
        <v>1890810.969604573</v>
      </c>
      <c r="G349">
        <v>2731620.211121665</v>
      </c>
    </row>
    <row r="350" spans="1:7">
      <c r="A350">
        <v>348</v>
      </c>
      <c r="B350">
        <v>12574942.16155777</v>
      </c>
      <c r="C350">
        <v>2429667.167395329</v>
      </c>
      <c r="D350">
        <v>2628714.669279519</v>
      </c>
      <c r="E350">
        <v>2902359.415310449</v>
      </c>
      <c r="F350">
        <v>1883224.36337123</v>
      </c>
      <c r="G350">
        <v>2730976.546201249</v>
      </c>
    </row>
    <row r="351" spans="1:7">
      <c r="A351">
        <v>349</v>
      </c>
      <c r="B351">
        <v>12572835.90416458</v>
      </c>
      <c r="C351">
        <v>2438066.673918829</v>
      </c>
      <c r="D351">
        <v>2626024.365525486</v>
      </c>
      <c r="E351">
        <v>2903019.006417202</v>
      </c>
      <c r="F351">
        <v>1876021.812204192</v>
      </c>
      <c r="G351">
        <v>2729704.046098876</v>
      </c>
    </row>
    <row r="352" spans="1:7">
      <c r="A352">
        <v>350</v>
      </c>
      <c r="B352">
        <v>12570994.73398255</v>
      </c>
      <c r="C352">
        <v>2446296.004618349</v>
      </c>
      <c r="D352">
        <v>2623802.996327209</v>
      </c>
      <c r="E352">
        <v>2903631.605574777</v>
      </c>
      <c r="F352">
        <v>1868669.415354131</v>
      </c>
      <c r="G352">
        <v>2728594.712108084</v>
      </c>
    </row>
    <row r="353" spans="1:7">
      <c r="A353">
        <v>351</v>
      </c>
      <c r="B353">
        <v>12569462.80826019</v>
      </c>
      <c r="C353">
        <v>2453136.080823375</v>
      </c>
      <c r="D353">
        <v>2621787.857890544</v>
      </c>
      <c r="E353">
        <v>2904156.039569799</v>
      </c>
      <c r="F353">
        <v>1862763.563923589</v>
      </c>
      <c r="G353">
        <v>2727619.266052883</v>
      </c>
    </row>
    <row r="354" spans="1:7">
      <c r="A354">
        <v>352</v>
      </c>
      <c r="B354">
        <v>12568468.99250763</v>
      </c>
      <c r="C354">
        <v>2456415.205127787</v>
      </c>
      <c r="D354">
        <v>2619978.96607171</v>
      </c>
      <c r="E354">
        <v>2904480.681491185</v>
      </c>
      <c r="F354">
        <v>1860697.394678278</v>
      </c>
      <c r="G354">
        <v>2726896.745138675</v>
      </c>
    </row>
    <row r="355" spans="1:7">
      <c r="A355">
        <v>353</v>
      </c>
      <c r="B355">
        <v>12568118.19919498</v>
      </c>
      <c r="C355">
        <v>2457915.165110028</v>
      </c>
      <c r="D355">
        <v>2619446.858856059</v>
      </c>
      <c r="E355">
        <v>2904604.006760133</v>
      </c>
      <c r="F355">
        <v>1859493.285437674</v>
      </c>
      <c r="G355">
        <v>2726658.883031086</v>
      </c>
    </row>
    <row r="356" spans="1:7">
      <c r="A356">
        <v>354</v>
      </c>
      <c r="B356">
        <v>12568155.90486104</v>
      </c>
      <c r="C356">
        <v>2458749.545991157</v>
      </c>
      <c r="D356">
        <v>2619789.433397681</v>
      </c>
      <c r="E356">
        <v>2904618.001341406</v>
      </c>
      <c r="F356">
        <v>1858274.283144777</v>
      </c>
      <c r="G356">
        <v>2726724.640986016</v>
      </c>
    </row>
    <row r="357" spans="1:7">
      <c r="A357">
        <v>355</v>
      </c>
      <c r="B357">
        <v>12567144.6579362</v>
      </c>
      <c r="C357">
        <v>2463289.923520306</v>
      </c>
      <c r="D357">
        <v>2618334.523162082</v>
      </c>
      <c r="E357">
        <v>2904976.535350719</v>
      </c>
      <c r="F357">
        <v>1854493.524544798</v>
      </c>
      <c r="G357">
        <v>2726050.151358292</v>
      </c>
    </row>
    <row r="358" spans="1:7">
      <c r="A358">
        <v>356</v>
      </c>
      <c r="B358">
        <v>12566016.05149161</v>
      </c>
      <c r="C358">
        <v>2469281.694768637</v>
      </c>
      <c r="D358">
        <v>2616877.145959027</v>
      </c>
      <c r="E358">
        <v>2905411.084619852</v>
      </c>
      <c r="F358">
        <v>1849155.39186329</v>
      </c>
      <c r="G358">
        <v>2725290.734280798</v>
      </c>
    </row>
    <row r="359" spans="1:7">
      <c r="A359">
        <v>357</v>
      </c>
      <c r="B359">
        <v>12564145.13384891</v>
      </c>
      <c r="C359">
        <v>2478371.634829726</v>
      </c>
      <c r="D359">
        <v>2613914.645913266</v>
      </c>
      <c r="E359">
        <v>2906138.180178544</v>
      </c>
      <c r="F359">
        <v>1841796.825935373</v>
      </c>
      <c r="G359">
        <v>2723923.846992</v>
      </c>
    </row>
    <row r="360" spans="1:7">
      <c r="A360">
        <v>358</v>
      </c>
      <c r="B360">
        <v>12562818.02408374</v>
      </c>
      <c r="C360">
        <v>2483282.783085817</v>
      </c>
      <c r="D360">
        <v>2611200.63261319</v>
      </c>
      <c r="E360">
        <v>2906631.643254831</v>
      </c>
      <c r="F360">
        <v>1838853.647458083</v>
      </c>
      <c r="G360">
        <v>2722849.31767182</v>
      </c>
    </row>
    <row r="361" spans="1:7">
      <c r="A361">
        <v>359</v>
      </c>
      <c r="B361">
        <v>12561995.12886436</v>
      </c>
      <c r="C361">
        <v>2487570.83672893</v>
      </c>
      <c r="D361">
        <v>2609794.901500017</v>
      </c>
      <c r="E361">
        <v>2906977.443589355</v>
      </c>
      <c r="F361">
        <v>1835453.295422599</v>
      </c>
      <c r="G361">
        <v>2722198.651623455</v>
      </c>
    </row>
    <row r="362" spans="1:7">
      <c r="A362">
        <v>360</v>
      </c>
      <c r="B362">
        <v>12561006.809332</v>
      </c>
      <c r="C362">
        <v>2491758.806260989</v>
      </c>
      <c r="D362">
        <v>2607794.177874563</v>
      </c>
      <c r="E362">
        <v>2907371.635412246</v>
      </c>
      <c r="F362">
        <v>1832707.306982662</v>
      </c>
      <c r="G362">
        <v>2721374.882801541</v>
      </c>
    </row>
    <row r="363" spans="1:7">
      <c r="A363">
        <v>361</v>
      </c>
      <c r="B363">
        <v>12559840.14348623</v>
      </c>
      <c r="C363">
        <v>2500765.67209137</v>
      </c>
      <c r="D363">
        <v>2606339.767066696</v>
      </c>
      <c r="E363">
        <v>2907964.21808626</v>
      </c>
      <c r="F363">
        <v>1824278.080675988</v>
      </c>
      <c r="G363">
        <v>2720492.405565912</v>
      </c>
    </row>
    <row r="364" spans="1:7">
      <c r="A364">
        <v>362</v>
      </c>
      <c r="B364">
        <v>12558832.1593933</v>
      </c>
      <c r="C364">
        <v>2507281.395589459</v>
      </c>
      <c r="D364">
        <v>2604608.345136609</v>
      </c>
      <c r="E364">
        <v>2908454.666898481</v>
      </c>
      <c r="F364">
        <v>1818842.102566347</v>
      </c>
      <c r="G364">
        <v>2719645.649202405</v>
      </c>
    </row>
    <row r="365" spans="1:7">
      <c r="A365">
        <v>363</v>
      </c>
      <c r="B365">
        <v>12557931.57054335</v>
      </c>
      <c r="C365">
        <v>2513391.470419835</v>
      </c>
      <c r="D365">
        <v>2603002.128212919</v>
      </c>
      <c r="E365">
        <v>2908913.575026156</v>
      </c>
      <c r="F365">
        <v>1813765.545954235</v>
      </c>
      <c r="G365">
        <v>2718858.850930201</v>
      </c>
    </row>
    <row r="366" spans="1:7">
      <c r="A366">
        <v>364</v>
      </c>
      <c r="B366">
        <v>12556897.98797369</v>
      </c>
      <c r="C366">
        <v>2521541.462027767</v>
      </c>
      <c r="D366">
        <v>2601244.810802227</v>
      </c>
      <c r="E366">
        <v>2909490.176145624</v>
      </c>
      <c r="F366">
        <v>1806690.298912597</v>
      </c>
      <c r="G366">
        <v>2717931.240085474</v>
      </c>
    </row>
    <row r="367" spans="1:7">
      <c r="A367">
        <v>365</v>
      </c>
      <c r="B367">
        <v>12555865.86946871</v>
      </c>
      <c r="C367">
        <v>2527940.494353905</v>
      </c>
      <c r="D367">
        <v>2598916.128331936</v>
      </c>
      <c r="E367">
        <v>2910033.292230597</v>
      </c>
      <c r="F367">
        <v>1802061.895795515</v>
      </c>
      <c r="G367">
        <v>2716914.058756751</v>
      </c>
    </row>
    <row r="368" spans="1:7">
      <c r="A368">
        <v>366</v>
      </c>
      <c r="B368">
        <v>12555114.9718128</v>
      </c>
      <c r="C368">
        <v>2533271.035979133</v>
      </c>
      <c r="D368">
        <v>2597242.106288811</v>
      </c>
      <c r="E368">
        <v>2910461.84585957</v>
      </c>
      <c r="F368">
        <v>1797988.022682127</v>
      </c>
      <c r="G368">
        <v>2716151.961003159</v>
      </c>
    </row>
    <row r="369" spans="1:7">
      <c r="A369">
        <v>367</v>
      </c>
      <c r="B369">
        <v>12554439.28211065</v>
      </c>
      <c r="C369">
        <v>2535692.999661481</v>
      </c>
      <c r="D369">
        <v>2595226.479968718</v>
      </c>
      <c r="E369">
        <v>2910777.701939874</v>
      </c>
      <c r="F369">
        <v>1797320.323289263</v>
      </c>
      <c r="G369">
        <v>2715421.777251313</v>
      </c>
    </row>
    <row r="370" spans="1:7">
      <c r="A370">
        <v>368</v>
      </c>
      <c r="B370">
        <v>12553494.55208154</v>
      </c>
      <c r="C370">
        <v>2543311.263898251</v>
      </c>
      <c r="D370">
        <v>2592980.628583048</v>
      </c>
      <c r="E370">
        <v>2911379.311222254</v>
      </c>
      <c r="F370">
        <v>1791440.706626676</v>
      </c>
      <c r="G370">
        <v>2714382.641751311</v>
      </c>
    </row>
    <row r="371" spans="1:7">
      <c r="A371">
        <v>369</v>
      </c>
      <c r="B371">
        <v>12552653.09103857</v>
      </c>
      <c r="C371">
        <v>2549653.672207003</v>
      </c>
      <c r="D371">
        <v>2590740.163408464</v>
      </c>
      <c r="E371">
        <v>2911917.531947404</v>
      </c>
      <c r="F371">
        <v>1786939.057074239</v>
      </c>
      <c r="G371">
        <v>2713402.666401465</v>
      </c>
    </row>
    <row r="372" spans="1:7">
      <c r="A372">
        <v>370</v>
      </c>
      <c r="B372">
        <v>12551982.13366958</v>
      </c>
      <c r="C372">
        <v>2555367.309612127</v>
      </c>
      <c r="D372">
        <v>2588905.360818385</v>
      </c>
      <c r="E372">
        <v>2912385.532190275</v>
      </c>
      <c r="F372">
        <v>1782741.566361621</v>
      </c>
      <c r="G372">
        <v>2712582.364687178</v>
      </c>
    </row>
    <row r="373" spans="1:7">
      <c r="A373">
        <v>371</v>
      </c>
      <c r="B373">
        <v>12551632.87170884</v>
      </c>
      <c r="C373">
        <v>2560332.401285578</v>
      </c>
      <c r="D373">
        <v>2588133.707533533</v>
      </c>
      <c r="E373">
        <v>2912711.147695085</v>
      </c>
      <c r="F373">
        <v>1778338.881709628</v>
      </c>
      <c r="G373">
        <v>2712116.733485014</v>
      </c>
    </row>
    <row r="374" spans="1:7">
      <c r="A374">
        <v>372</v>
      </c>
      <c r="B374">
        <v>12551625.15120114</v>
      </c>
      <c r="C374">
        <v>2559360.954485294</v>
      </c>
      <c r="D374">
        <v>2587903.593559586</v>
      </c>
      <c r="E374">
        <v>2912686.988245978</v>
      </c>
      <c r="F374">
        <v>1779581.380424377</v>
      </c>
      <c r="G374">
        <v>2712092.234485901</v>
      </c>
    </row>
    <row r="375" spans="1:7">
      <c r="A375">
        <v>373</v>
      </c>
      <c r="B375">
        <v>12551501.88274211</v>
      </c>
      <c r="C375">
        <v>2561184.431698852</v>
      </c>
      <c r="D375">
        <v>2587639.734404583</v>
      </c>
      <c r="E375">
        <v>2912804.202074592</v>
      </c>
      <c r="F375">
        <v>1777947.359198365</v>
      </c>
      <c r="G375">
        <v>2711926.155365717</v>
      </c>
    </row>
    <row r="376" spans="1:7">
      <c r="A376">
        <v>374</v>
      </c>
      <c r="B376">
        <v>12551498.86966982</v>
      </c>
      <c r="C376">
        <v>2561100.077094153</v>
      </c>
      <c r="D376">
        <v>2587588.04440451</v>
      </c>
      <c r="E376">
        <v>2912805.794618109</v>
      </c>
      <c r="F376">
        <v>1778095.103257754</v>
      </c>
      <c r="G376">
        <v>2711909.85029529</v>
      </c>
    </row>
    <row r="377" spans="1:7">
      <c r="A377">
        <v>375</v>
      </c>
      <c r="B377">
        <v>12550886.56437012</v>
      </c>
      <c r="C377">
        <v>2565402.372653717</v>
      </c>
      <c r="D377">
        <v>2585689.899414868</v>
      </c>
      <c r="E377">
        <v>2913210.184103131</v>
      </c>
      <c r="F377">
        <v>1775447.878108596</v>
      </c>
      <c r="G377">
        <v>2711136.230089808</v>
      </c>
    </row>
    <row r="378" spans="1:7">
      <c r="A378">
        <v>376</v>
      </c>
      <c r="B378">
        <v>12550114.14805684</v>
      </c>
      <c r="C378">
        <v>2573965.353359057</v>
      </c>
      <c r="D378">
        <v>2583216.649299594</v>
      </c>
      <c r="E378">
        <v>2913889.322234103</v>
      </c>
      <c r="F378">
        <v>1769044.001027362</v>
      </c>
      <c r="G378">
        <v>2709998.822136725</v>
      </c>
    </row>
    <row r="379" spans="1:7">
      <c r="A379">
        <v>377</v>
      </c>
      <c r="B379">
        <v>12549672.66613095</v>
      </c>
      <c r="C379">
        <v>2582219.156276086</v>
      </c>
      <c r="D379">
        <v>2581897.723343631</v>
      </c>
      <c r="E379">
        <v>2914435.25380142</v>
      </c>
      <c r="F379">
        <v>1761897.840248578</v>
      </c>
      <c r="G379">
        <v>2709222.692461239</v>
      </c>
    </row>
    <row r="380" spans="1:7">
      <c r="A380">
        <v>378</v>
      </c>
      <c r="B380">
        <v>12549386.6804151</v>
      </c>
      <c r="C380">
        <v>2586020.766140054</v>
      </c>
      <c r="D380">
        <v>2580861.770812353</v>
      </c>
      <c r="E380">
        <v>2914730.724660937</v>
      </c>
      <c r="F380">
        <v>1759028.103324664</v>
      </c>
      <c r="G380">
        <v>2708745.315477093</v>
      </c>
    </row>
    <row r="381" spans="1:7">
      <c r="A381">
        <v>379</v>
      </c>
      <c r="B381">
        <v>12549430.32928707</v>
      </c>
      <c r="C381">
        <v>2587521.00483232</v>
      </c>
      <c r="D381">
        <v>2581142.902371568</v>
      </c>
      <c r="E381">
        <v>2914776.028119662</v>
      </c>
      <c r="F381">
        <v>1757225.912672188</v>
      </c>
      <c r="G381">
        <v>2708764.481291332</v>
      </c>
    </row>
    <row r="382" spans="1:7">
      <c r="A382">
        <v>380</v>
      </c>
      <c r="B382">
        <v>12548820.8442113</v>
      </c>
      <c r="C382">
        <v>2591356.147135472</v>
      </c>
      <c r="D382">
        <v>2578595.098889282</v>
      </c>
      <c r="E382">
        <v>2915230.197723387</v>
      </c>
      <c r="F382">
        <v>1755819.240510753</v>
      </c>
      <c r="G382">
        <v>2707820.159952404</v>
      </c>
    </row>
    <row r="383" spans="1:7">
      <c r="A383">
        <v>381</v>
      </c>
      <c r="B383">
        <v>12548446.94218425</v>
      </c>
      <c r="C383">
        <v>2595638.37954369</v>
      </c>
      <c r="D383">
        <v>2576912.688657982</v>
      </c>
      <c r="E383">
        <v>2915619.509218672</v>
      </c>
      <c r="F383">
        <v>1753153.713228018</v>
      </c>
      <c r="G383">
        <v>2707122.651535892</v>
      </c>
    </row>
    <row r="384" spans="1:7">
      <c r="A384">
        <v>382</v>
      </c>
      <c r="B384">
        <v>12548123.05933651</v>
      </c>
      <c r="C384">
        <v>2599470.375090026</v>
      </c>
      <c r="D384">
        <v>2575363.167112277</v>
      </c>
      <c r="E384">
        <v>2915973.515323181</v>
      </c>
      <c r="F384">
        <v>1750829.255638628</v>
      </c>
      <c r="G384">
        <v>2706486.7461724</v>
      </c>
    </row>
    <row r="385" spans="1:7">
      <c r="A385">
        <v>383</v>
      </c>
      <c r="B385">
        <v>12547717.12629943</v>
      </c>
      <c r="C385">
        <v>2603199.966825639</v>
      </c>
      <c r="D385">
        <v>2573287.871463458</v>
      </c>
      <c r="E385">
        <v>2916379.814621964</v>
      </c>
      <c r="F385">
        <v>1749152.02993479</v>
      </c>
      <c r="G385">
        <v>2705697.443453575</v>
      </c>
    </row>
    <row r="386" spans="1:7">
      <c r="A386">
        <v>384</v>
      </c>
      <c r="B386">
        <v>12547389.40003251</v>
      </c>
      <c r="C386">
        <v>2609475.374582104</v>
      </c>
      <c r="D386">
        <v>2571448.745757375</v>
      </c>
      <c r="E386">
        <v>2916888.446486903</v>
      </c>
      <c r="F386">
        <v>1744706.41225004</v>
      </c>
      <c r="G386">
        <v>2704870.420956088</v>
      </c>
    </row>
    <row r="387" spans="1:7">
      <c r="A387">
        <v>385</v>
      </c>
      <c r="B387">
        <v>12547155.52175255</v>
      </c>
      <c r="C387">
        <v>2613607.508224405</v>
      </c>
      <c r="D387">
        <v>2570036.433332792</v>
      </c>
      <c r="E387">
        <v>2917245.427032128</v>
      </c>
      <c r="F387">
        <v>1742001.478957634</v>
      </c>
      <c r="G387">
        <v>2704264.674205588</v>
      </c>
    </row>
    <row r="388" spans="1:7">
      <c r="A388">
        <v>386</v>
      </c>
      <c r="B388">
        <v>12547047.85692374</v>
      </c>
      <c r="C388">
        <v>2619945.664478432</v>
      </c>
      <c r="D388">
        <v>2569167.71598872</v>
      </c>
      <c r="E388">
        <v>2917651.427888835</v>
      </c>
      <c r="F388">
        <v>1736555.414679028</v>
      </c>
      <c r="G388">
        <v>2703727.633888721</v>
      </c>
    </row>
    <row r="389" spans="1:7">
      <c r="A389">
        <v>387</v>
      </c>
      <c r="B389">
        <v>12547041.13671473</v>
      </c>
      <c r="C389">
        <v>2619747.235428981</v>
      </c>
      <c r="D389">
        <v>2569066.9232965</v>
      </c>
      <c r="E389">
        <v>2917653.537216394</v>
      </c>
      <c r="F389">
        <v>1736868.09079718</v>
      </c>
      <c r="G389">
        <v>2703705.349975678</v>
      </c>
    </row>
    <row r="390" spans="1:7">
      <c r="A390">
        <v>388</v>
      </c>
      <c r="B390">
        <v>12546705.33885295</v>
      </c>
      <c r="C390">
        <v>2626737.992450937</v>
      </c>
      <c r="D390">
        <v>2566738.877603234</v>
      </c>
      <c r="E390">
        <v>2918251.843940869</v>
      </c>
      <c r="F390">
        <v>1732273.387993272</v>
      </c>
      <c r="G390">
        <v>2702703.236864637</v>
      </c>
    </row>
    <row r="391" spans="1:7">
      <c r="A391">
        <v>389</v>
      </c>
      <c r="B391">
        <v>12546546.0269222</v>
      </c>
      <c r="C391">
        <v>2631112.722979463</v>
      </c>
      <c r="D391">
        <v>2565309.85870726</v>
      </c>
      <c r="E391">
        <v>2918625.577345473</v>
      </c>
      <c r="F391">
        <v>1729412.365533509</v>
      </c>
      <c r="G391">
        <v>2702085.502356491</v>
      </c>
    </row>
    <row r="392" spans="1:7">
      <c r="A392">
        <v>390</v>
      </c>
      <c r="B392">
        <v>12546543.27734724</v>
      </c>
      <c r="C392">
        <v>2630033.963916601</v>
      </c>
      <c r="D392">
        <v>2565131.476631711</v>
      </c>
      <c r="E392">
        <v>2918595.626698097</v>
      </c>
      <c r="F392">
        <v>1730700.497851784</v>
      </c>
      <c r="G392">
        <v>2702081.712249047</v>
      </c>
    </row>
    <row r="393" spans="1:7">
      <c r="A393">
        <v>391</v>
      </c>
      <c r="B393">
        <v>12546422.0530533</v>
      </c>
      <c r="C393">
        <v>2630395.751742535</v>
      </c>
      <c r="D393">
        <v>2564240.413320852</v>
      </c>
      <c r="E393">
        <v>2918713.747470261</v>
      </c>
      <c r="F393">
        <v>1731267.947905419</v>
      </c>
      <c r="G393">
        <v>2701804.192614233</v>
      </c>
    </row>
    <row r="394" spans="1:7">
      <c r="A394">
        <v>392</v>
      </c>
      <c r="B394">
        <v>12546448.2495405</v>
      </c>
      <c r="C394">
        <v>2630266.326341003</v>
      </c>
      <c r="D394">
        <v>2564201.952739709</v>
      </c>
      <c r="E394">
        <v>2918713.942431812</v>
      </c>
      <c r="F394">
        <v>1731469.624922487</v>
      </c>
      <c r="G394">
        <v>2701796.403105487</v>
      </c>
    </row>
    <row r="395" spans="1:7">
      <c r="A395">
        <v>393</v>
      </c>
      <c r="B395">
        <v>12546375.84205705</v>
      </c>
      <c r="C395">
        <v>2630434.540507744</v>
      </c>
      <c r="D395">
        <v>2563915.355596732</v>
      </c>
      <c r="E395">
        <v>2918752.510152841</v>
      </c>
      <c r="F395">
        <v>1731565.229644537</v>
      </c>
      <c r="G395">
        <v>2701708.206155201</v>
      </c>
    </row>
    <row r="396" spans="1:7">
      <c r="A396">
        <v>394</v>
      </c>
      <c r="B396">
        <v>12546381.01369352</v>
      </c>
      <c r="C396">
        <v>2631598.360946888</v>
      </c>
      <c r="D396">
        <v>2563872.070373663</v>
      </c>
      <c r="E396">
        <v>2918813.855756355</v>
      </c>
      <c r="F396">
        <v>1730452.934461309</v>
      </c>
      <c r="G396">
        <v>2701643.792155306</v>
      </c>
    </row>
    <row r="397" spans="1:7">
      <c r="A397">
        <v>395</v>
      </c>
      <c r="B397">
        <v>12546173.34536995</v>
      </c>
      <c r="C397">
        <v>2636814.667881795</v>
      </c>
      <c r="D397">
        <v>2561668.120986897</v>
      </c>
      <c r="E397">
        <v>2919319.183419539</v>
      </c>
      <c r="F397">
        <v>1727607.717801844</v>
      </c>
      <c r="G397">
        <v>2700763.655279879</v>
      </c>
    </row>
    <row r="398" spans="1:7">
      <c r="A398">
        <v>396</v>
      </c>
      <c r="B398">
        <v>12546018.16584368</v>
      </c>
      <c r="C398">
        <v>2636263.873945736</v>
      </c>
      <c r="D398">
        <v>2560259.554871005</v>
      </c>
      <c r="E398">
        <v>2919455.590919458</v>
      </c>
      <c r="F398">
        <v>1729662.070114509</v>
      </c>
      <c r="G398">
        <v>2700377.075992968</v>
      </c>
    </row>
    <row r="399" spans="1:7">
      <c r="A399">
        <v>397</v>
      </c>
      <c r="B399">
        <v>12545951.81664558</v>
      </c>
      <c r="C399">
        <v>2637478.275852422</v>
      </c>
      <c r="D399">
        <v>2559396.812468874</v>
      </c>
      <c r="E399">
        <v>2919615.102478437</v>
      </c>
      <c r="F399">
        <v>1729397.550924481</v>
      </c>
      <c r="G399">
        <v>2700064.07492137</v>
      </c>
    </row>
    <row r="400" spans="1:7">
      <c r="A400">
        <v>398</v>
      </c>
      <c r="B400">
        <v>12545991.83575088</v>
      </c>
      <c r="C400">
        <v>2639376.560606065</v>
      </c>
      <c r="D400">
        <v>2559466.026457372</v>
      </c>
      <c r="E400">
        <v>2919699.95567901</v>
      </c>
      <c r="F400">
        <v>1727444.826441924</v>
      </c>
      <c r="G400">
        <v>2700004.466566508</v>
      </c>
    </row>
    <row r="401" spans="1:7">
      <c r="A401">
        <v>399</v>
      </c>
      <c r="B401">
        <v>12545874.0642403</v>
      </c>
      <c r="C401">
        <v>2643060.103637032</v>
      </c>
      <c r="D401">
        <v>2557508.940117345</v>
      </c>
      <c r="E401">
        <v>2920107.960485486</v>
      </c>
      <c r="F401">
        <v>1725927.909412733</v>
      </c>
      <c r="G401">
        <v>2699269.150587703</v>
      </c>
    </row>
    <row r="402" spans="1:7">
      <c r="A402">
        <v>400</v>
      </c>
      <c r="B402">
        <v>12545832.27888774</v>
      </c>
      <c r="C402">
        <v>2645990.935137772</v>
      </c>
      <c r="D402">
        <v>2556327.335888387</v>
      </c>
      <c r="E402">
        <v>2920389.896505178</v>
      </c>
      <c r="F402">
        <v>1724327.621778175</v>
      </c>
      <c r="G402">
        <v>2698796.489578227</v>
      </c>
    </row>
    <row r="403" spans="1:7">
      <c r="A403">
        <v>401</v>
      </c>
      <c r="B403">
        <v>12545828.60996602</v>
      </c>
      <c r="C403">
        <v>2645626.754096453</v>
      </c>
      <c r="D403">
        <v>2556285.046276634</v>
      </c>
      <c r="E403">
        <v>2920377.589683593</v>
      </c>
      <c r="F403">
        <v>1724739.243640809</v>
      </c>
      <c r="G403">
        <v>2698799.976268526</v>
      </c>
    </row>
    <row r="404" spans="1:7">
      <c r="A404">
        <v>402</v>
      </c>
      <c r="B404">
        <v>12545791.50711866</v>
      </c>
      <c r="C404">
        <v>2651357.807427363</v>
      </c>
      <c r="D404">
        <v>2554615.284238383</v>
      </c>
      <c r="E404">
        <v>2920852.555632359</v>
      </c>
      <c r="F404">
        <v>1720903.070809642</v>
      </c>
      <c r="G404">
        <v>2698062.789010917</v>
      </c>
    </row>
    <row r="405" spans="1:7">
      <c r="A405">
        <v>403</v>
      </c>
      <c r="B405">
        <v>12545806.9282457</v>
      </c>
      <c r="C405">
        <v>2651205.47247022</v>
      </c>
      <c r="D405">
        <v>2554573.14577036</v>
      </c>
      <c r="E405">
        <v>2920851.30015276</v>
      </c>
      <c r="F405">
        <v>1721119.042305912</v>
      </c>
      <c r="G405">
        <v>2698057.967546446</v>
      </c>
    </row>
    <row r="406" spans="1:7">
      <c r="A406">
        <v>404</v>
      </c>
      <c r="B406">
        <v>12545746.45757818</v>
      </c>
      <c r="C406">
        <v>2653058.505002224</v>
      </c>
      <c r="D406">
        <v>2553306.622062422</v>
      </c>
      <c r="E406">
        <v>2921091.981767029</v>
      </c>
      <c r="F406">
        <v>1720681.843751245</v>
      </c>
      <c r="G406">
        <v>2697607.504995258</v>
      </c>
    </row>
    <row r="407" spans="1:7">
      <c r="A407">
        <v>405</v>
      </c>
      <c r="B407">
        <v>12545763.26201759</v>
      </c>
      <c r="C407">
        <v>2652468.937188559</v>
      </c>
      <c r="D407">
        <v>2553270.757131475</v>
      </c>
      <c r="E407">
        <v>2921069.630273099</v>
      </c>
      <c r="F407">
        <v>1721330.954604933</v>
      </c>
      <c r="G407">
        <v>2697622.982819521</v>
      </c>
    </row>
    <row r="408" spans="1:7">
      <c r="A408">
        <v>406</v>
      </c>
      <c r="B408">
        <v>12545712.964308</v>
      </c>
      <c r="C408">
        <v>2649214.93845098</v>
      </c>
      <c r="D408">
        <v>2553184.046030723</v>
      </c>
      <c r="E408">
        <v>2920923.561839321</v>
      </c>
      <c r="F408">
        <v>1724649.780505726</v>
      </c>
      <c r="G408">
        <v>2697740.637481248</v>
      </c>
    </row>
    <row r="409" spans="1:7">
      <c r="A409">
        <v>407</v>
      </c>
      <c r="B409">
        <v>12545733.64980394</v>
      </c>
      <c r="C409">
        <v>2649735.542968233</v>
      </c>
      <c r="D409">
        <v>2553029.706913786</v>
      </c>
      <c r="E409">
        <v>2920968.622198496</v>
      </c>
      <c r="F409">
        <v>1724326.037522577</v>
      </c>
      <c r="G409">
        <v>2697673.74020085</v>
      </c>
    </row>
    <row r="410" spans="1:7">
      <c r="A410">
        <v>408</v>
      </c>
      <c r="B410">
        <v>12545729.46207815</v>
      </c>
      <c r="C410">
        <v>2648820.824440661</v>
      </c>
      <c r="D410">
        <v>2551872.710751678</v>
      </c>
      <c r="E410">
        <v>2921067.468981348</v>
      </c>
      <c r="F410">
        <v>1726584.406818466</v>
      </c>
      <c r="G410">
        <v>2697384.051086</v>
      </c>
    </row>
    <row r="411" spans="1:7">
      <c r="A411">
        <v>409</v>
      </c>
      <c r="B411">
        <v>12545721.56686626</v>
      </c>
      <c r="C411">
        <v>2648166.598143444</v>
      </c>
      <c r="D411">
        <v>2553050.874945366</v>
      </c>
      <c r="E411">
        <v>2920891.088982996</v>
      </c>
      <c r="F411">
        <v>1725864.586604337</v>
      </c>
      <c r="G411">
        <v>2697748.418190119</v>
      </c>
    </row>
    <row r="412" spans="1:7">
      <c r="A412">
        <v>410</v>
      </c>
      <c r="B412">
        <v>12545823.07120617</v>
      </c>
      <c r="C412">
        <v>2652093.189058744</v>
      </c>
      <c r="D412">
        <v>2552852.797401866</v>
      </c>
      <c r="E412">
        <v>2921106.960274934</v>
      </c>
      <c r="F412">
        <v>1722251.240161777</v>
      </c>
      <c r="G412">
        <v>2697518.884308845</v>
      </c>
    </row>
    <row r="413" spans="1:7">
      <c r="A413">
        <v>411</v>
      </c>
      <c r="B413">
        <v>12545751.50607639</v>
      </c>
      <c r="C413">
        <v>2649259.466856779</v>
      </c>
      <c r="D413">
        <v>2553377.503654184</v>
      </c>
      <c r="E413">
        <v>2920903.746277</v>
      </c>
      <c r="F413">
        <v>1724409.488401596</v>
      </c>
      <c r="G413">
        <v>2697801.300886834</v>
      </c>
    </row>
    <row r="414" spans="1:7">
      <c r="A414">
        <v>412</v>
      </c>
      <c r="B414">
        <v>12545720.97064649</v>
      </c>
      <c r="C414">
        <v>2651429.875650271</v>
      </c>
      <c r="D414">
        <v>2552448.240674414</v>
      </c>
      <c r="E414">
        <v>2921120.300292333</v>
      </c>
      <c r="F414">
        <v>1723297.61106354</v>
      </c>
      <c r="G414">
        <v>2697424.942965938</v>
      </c>
    </row>
    <row r="415" spans="1:7">
      <c r="A415">
        <v>413</v>
      </c>
      <c r="B415">
        <v>12545735.80343776</v>
      </c>
      <c r="C415">
        <v>2648074.264052443</v>
      </c>
      <c r="D415">
        <v>2553264.169935185</v>
      </c>
      <c r="E415">
        <v>2920860.845707872</v>
      </c>
      <c r="F415">
        <v>1725719.934650975</v>
      </c>
      <c r="G415">
        <v>2697816.589091285</v>
      </c>
    </row>
    <row r="416" spans="1:7">
      <c r="A416">
        <v>414</v>
      </c>
      <c r="B416">
        <v>12545720.1991847</v>
      </c>
      <c r="C416">
        <v>2650691.616376047</v>
      </c>
      <c r="D416">
        <v>2552925.138567776</v>
      </c>
      <c r="E416">
        <v>2921025.73845134</v>
      </c>
      <c r="F416">
        <v>1723479.103349824</v>
      </c>
      <c r="G416">
        <v>2697598.60243971</v>
      </c>
    </row>
    <row r="417" spans="1:7">
      <c r="A417">
        <v>415</v>
      </c>
      <c r="B417">
        <v>12545739.03059668</v>
      </c>
      <c r="C417">
        <v>2647323.507932944</v>
      </c>
      <c r="D417">
        <v>2553238.703418195</v>
      </c>
      <c r="E417">
        <v>2920828.475322021</v>
      </c>
      <c r="F417">
        <v>1726505.840479234</v>
      </c>
      <c r="G417">
        <v>2697842.503444283</v>
      </c>
    </row>
    <row r="418" spans="1:7">
      <c r="A418">
        <v>416</v>
      </c>
      <c r="B418">
        <v>12545787.29941373</v>
      </c>
      <c r="C418">
        <v>2649573.080712783</v>
      </c>
      <c r="D418">
        <v>2552773.385399915</v>
      </c>
      <c r="E418">
        <v>2920995.532883165</v>
      </c>
      <c r="F418">
        <v>1724828.559144042</v>
      </c>
      <c r="G418">
        <v>2697616.741273821</v>
      </c>
    </row>
    <row r="419" spans="1:7">
      <c r="A419">
        <v>417</v>
      </c>
      <c r="B419">
        <v>12545726.73893738</v>
      </c>
      <c r="C419">
        <v>2652734.253414164</v>
      </c>
      <c r="D419">
        <v>2552530.074206171</v>
      </c>
      <c r="E419">
        <v>2921172.117184616</v>
      </c>
      <c r="F419">
        <v>1721891.680772881</v>
      </c>
      <c r="G419">
        <v>2697398.613359545</v>
      </c>
    </row>
    <row r="420" spans="1:7">
      <c r="A420">
        <v>418</v>
      </c>
      <c r="B420">
        <v>12545780.5144628</v>
      </c>
      <c r="C420">
        <v>2649591.082545115</v>
      </c>
      <c r="D420">
        <v>2553456.694703996</v>
      </c>
      <c r="E420">
        <v>2920911.926680317</v>
      </c>
      <c r="F420">
        <v>1724010.292292188</v>
      </c>
      <c r="G420">
        <v>2697810.518241178</v>
      </c>
    </row>
    <row r="421" spans="1:7">
      <c r="A421">
        <v>419</v>
      </c>
      <c r="B421">
        <v>12545753.03024124</v>
      </c>
      <c r="C421">
        <v>2646719.016123705</v>
      </c>
      <c r="D421">
        <v>2553974.806333604</v>
      </c>
      <c r="E421">
        <v>2920709.669555501</v>
      </c>
      <c r="F421">
        <v>1726267.135186733</v>
      </c>
      <c r="G421">
        <v>2698082.403041693</v>
      </c>
    </row>
    <row r="422" spans="1:7">
      <c r="A422">
        <v>420</v>
      </c>
      <c r="B422">
        <v>12545736.64074092</v>
      </c>
      <c r="C422">
        <v>2647591.773832152</v>
      </c>
      <c r="D422">
        <v>2553488.613013857</v>
      </c>
      <c r="E422">
        <v>2920810.184504159</v>
      </c>
      <c r="F422">
        <v>1725944.091837396</v>
      </c>
      <c r="G422">
        <v>2697901.977553357</v>
      </c>
    </row>
    <row r="423" spans="1:7">
      <c r="A423">
        <v>421</v>
      </c>
      <c r="B423">
        <v>12545715.55753709</v>
      </c>
      <c r="C423">
        <v>2648499.288798839</v>
      </c>
      <c r="D423">
        <v>2553443.255646406</v>
      </c>
      <c r="E423">
        <v>2920857.780246874</v>
      </c>
      <c r="F423">
        <v>1725067.73180765</v>
      </c>
      <c r="G423">
        <v>2697847.501037326</v>
      </c>
    </row>
    <row r="424" spans="1:7">
      <c r="A424">
        <v>422</v>
      </c>
      <c r="B424">
        <v>12545709.96908235</v>
      </c>
      <c r="C424">
        <v>2647388.410569435</v>
      </c>
      <c r="D424">
        <v>2553559.441595355</v>
      </c>
      <c r="E424">
        <v>2920790.139864922</v>
      </c>
      <c r="F424">
        <v>1726042.979058251</v>
      </c>
      <c r="G424">
        <v>2697928.997994389</v>
      </c>
    </row>
    <row r="425" spans="1:7">
      <c r="A425">
        <v>423</v>
      </c>
      <c r="B425">
        <v>12545712.18157778</v>
      </c>
      <c r="C425">
        <v>2647370.254411005</v>
      </c>
      <c r="D425">
        <v>2553767.966660312</v>
      </c>
      <c r="E425">
        <v>2920763.672714525</v>
      </c>
      <c r="F425">
        <v>1725819.586896427</v>
      </c>
      <c r="G425">
        <v>2697990.700895504</v>
      </c>
    </row>
    <row r="426" spans="1:7">
      <c r="A426">
        <v>424</v>
      </c>
      <c r="B426">
        <v>12545712.02137019</v>
      </c>
      <c r="C426">
        <v>2646277.440564682</v>
      </c>
      <c r="D426">
        <v>2553930.968260285</v>
      </c>
      <c r="E426">
        <v>2920691.623818183</v>
      </c>
      <c r="F426">
        <v>1726727.80011107</v>
      </c>
      <c r="G426">
        <v>2698084.188615974</v>
      </c>
    </row>
    <row r="427" spans="1:7">
      <c r="A427">
        <v>425</v>
      </c>
      <c r="B427">
        <v>12545717.4899907</v>
      </c>
      <c r="C427">
        <v>2647949.028120868</v>
      </c>
      <c r="D427">
        <v>2553549.302546152</v>
      </c>
      <c r="E427">
        <v>2920818.459621219</v>
      </c>
      <c r="F427">
        <v>1725501.074235511</v>
      </c>
      <c r="G427">
        <v>2697899.625466949</v>
      </c>
    </row>
    <row r="428" spans="1:7">
      <c r="A428">
        <v>426</v>
      </c>
      <c r="B428">
        <v>12545736.1126646</v>
      </c>
      <c r="C428">
        <v>2648306.937061623</v>
      </c>
      <c r="D428">
        <v>2553250.287841357</v>
      </c>
      <c r="E428">
        <v>2920873.348919837</v>
      </c>
      <c r="F428">
        <v>1725505.514209128</v>
      </c>
      <c r="G428">
        <v>2697800.024632658</v>
      </c>
    </row>
    <row r="429" spans="1:7">
      <c r="A429">
        <v>427</v>
      </c>
      <c r="B429">
        <v>12545720.30824452</v>
      </c>
      <c r="C429">
        <v>2647977.828056586</v>
      </c>
      <c r="D429">
        <v>2553415.414897338</v>
      </c>
      <c r="E429">
        <v>2920836.565475492</v>
      </c>
      <c r="F429">
        <v>1725627.929661006</v>
      </c>
      <c r="G429">
        <v>2697862.5701541</v>
      </c>
    </row>
    <row r="430" spans="1:7">
      <c r="A430">
        <v>428</v>
      </c>
      <c r="B430">
        <v>12545715.5867172</v>
      </c>
      <c r="C430">
        <v>2646754.450329687</v>
      </c>
      <c r="D430">
        <v>2553895.118088509</v>
      </c>
      <c r="E430">
        <v>2920719.035392417</v>
      </c>
      <c r="F430">
        <v>1726291.839676836</v>
      </c>
      <c r="G430">
        <v>2698055.143229752</v>
      </c>
    </row>
    <row r="431" spans="1:7">
      <c r="A431">
        <v>429</v>
      </c>
      <c r="B431">
        <v>12545716.55214138</v>
      </c>
      <c r="C431">
        <v>2647944.519292723</v>
      </c>
      <c r="D431">
        <v>2553849.736140933</v>
      </c>
      <c r="E431">
        <v>2920781.185489477</v>
      </c>
      <c r="F431">
        <v>1725153.156271581</v>
      </c>
      <c r="G431">
        <v>2697987.954946663</v>
      </c>
    </row>
    <row r="432" spans="1:7">
      <c r="A432">
        <v>430</v>
      </c>
      <c r="B432">
        <v>12545693.83040744</v>
      </c>
      <c r="C432">
        <v>2648894.098685749</v>
      </c>
      <c r="D432">
        <v>2553184.327380323</v>
      </c>
      <c r="E432">
        <v>2920906.89401548</v>
      </c>
      <c r="F432">
        <v>1724955.443228084</v>
      </c>
      <c r="G432">
        <v>2697753.067097802</v>
      </c>
    </row>
    <row r="433" spans="1:7">
      <c r="A433">
        <v>431</v>
      </c>
      <c r="B433">
        <v>12545703.03175174</v>
      </c>
      <c r="C433">
        <v>2648898.569730317</v>
      </c>
      <c r="D433">
        <v>2553137.908395055</v>
      </c>
      <c r="E433">
        <v>2920913.455451049</v>
      </c>
      <c r="F433">
        <v>1725013.086079702</v>
      </c>
      <c r="G433">
        <v>2697740.012095613</v>
      </c>
    </row>
    <row r="434" spans="1:7">
      <c r="A434">
        <v>432</v>
      </c>
      <c r="B434">
        <v>12545667.56578355</v>
      </c>
      <c r="C434">
        <v>2650255.392318006</v>
      </c>
      <c r="D434">
        <v>2552798.840718676</v>
      </c>
      <c r="E434">
        <v>2921017.645610619</v>
      </c>
      <c r="F434">
        <v>1724019.327453371</v>
      </c>
      <c r="G434">
        <v>2697576.359682877</v>
      </c>
    </row>
    <row r="435" spans="1:7">
      <c r="A435">
        <v>433</v>
      </c>
      <c r="B435">
        <v>12545674.61369066</v>
      </c>
      <c r="C435">
        <v>2651050.99216234</v>
      </c>
      <c r="D435">
        <v>2552830.167815539</v>
      </c>
      <c r="E435">
        <v>2921051.772617208</v>
      </c>
      <c r="F435">
        <v>1723190.039145986</v>
      </c>
      <c r="G435">
        <v>2697551.641949592</v>
      </c>
    </row>
    <row r="436" spans="1:7">
      <c r="A436">
        <v>434</v>
      </c>
      <c r="B436">
        <v>12545688.82265275</v>
      </c>
      <c r="C436">
        <v>2649335.769558776</v>
      </c>
      <c r="D436">
        <v>2552828.489219117</v>
      </c>
      <c r="E436">
        <v>2920971.295340647</v>
      </c>
      <c r="F436">
        <v>1724923.627229558</v>
      </c>
      <c r="G436">
        <v>2697629.641304653</v>
      </c>
    </row>
    <row r="437" spans="1:7">
      <c r="A437">
        <v>435</v>
      </c>
      <c r="B437">
        <v>12545672.1504616</v>
      </c>
      <c r="C437">
        <v>2650116.234810092</v>
      </c>
      <c r="D437">
        <v>2552872.328008253</v>
      </c>
      <c r="E437">
        <v>2921002.199702392</v>
      </c>
      <c r="F437">
        <v>1724077.570973583</v>
      </c>
      <c r="G437">
        <v>2697603.816967283</v>
      </c>
    </row>
    <row r="438" spans="1:7">
      <c r="A438">
        <v>436</v>
      </c>
      <c r="B438">
        <v>12545678.62528287</v>
      </c>
      <c r="C438">
        <v>2648187.863907957</v>
      </c>
      <c r="D438">
        <v>2552961.973007289</v>
      </c>
      <c r="E438">
        <v>2920899.899381193</v>
      </c>
      <c r="F438">
        <v>1725913.70151221</v>
      </c>
      <c r="G438">
        <v>2697715.187474217</v>
      </c>
    </row>
    <row r="439" spans="1:7">
      <c r="A439">
        <v>437</v>
      </c>
      <c r="B439">
        <v>12545671.1720554</v>
      </c>
      <c r="C439">
        <v>2649766.821747375</v>
      </c>
      <c r="D439">
        <v>2552687.743478109</v>
      </c>
      <c r="E439">
        <v>2921008.429590937</v>
      </c>
      <c r="F439">
        <v>1724641.78874056</v>
      </c>
      <c r="G439">
        <v>2697566.388498421</v>
      </c>
    </row>
    <row r="440" spans="1:7">
      <c r="A440">
        <v>438</v>
      </c>
      <c r="B440">
        <v>12545675.29154202</v>
      </c>
      <c r="C440">
        <v>2652513.798618952</v>
      </c>
      <c r="D440">
        <v>2552731.424958639</v>
      </c>
      <c r="E440">
        <v>2921133.371149607</v>
      </c>
      <c r="F440">
        <v>1721842.504241429</v>
      </c>
      <c r="G440">
        <v>2697454.192573394</v>
      </c>
    </row>
    <row r="441" spans="1:7">
      <c r="A441">
        <v>439</v>
      </c>
      <c r="B441">
        <v>12545666.47315712</v>
      </c>
      <c r="C441">
        <v>2652082.775070503</v>
      </c>
      <c r="D441">
        <v>2552439.722110453</v>
      </c>
      <c r="E441">
        <v>2921148.658898894</v>
      </c>
      <c r="F441">
        <v>1722603.130204537</v>
      </c>
      <c r="G441">
        <v>2697392.186872731</v>
      </c>
    </row>
    <row r="442" spans="1:7">
      <c r="A442">
        <v>440</v>
      </c>
      <c r="B442">
        <v>12545664.58778798</v>
      </c>
      <c r="C442">
        <v>2651795.51199182</v>
      </c>
      <c r="D442">
        <v>2552445.038263582</v>
      </c>
      <c r="E442">
        <v>2921134.401160327</v>
      </c>
      <c r="F442">
        <v>1722883.419717945</v>
      </c>
      <c r="G442">
        <v>2697406.216654304</v>
      </c>
    </row>
    <row r="443" spans="1:7">
      <c r="A443">
        <v>441</v>
      </c>
      <c r="B443">
        <v>12545663.77045318</v>
      </c>
      <c r="C443">
        <v>2651948.116695033</v>
      </c>
      <c r="D443">
        <v>2552195.061360071</v>
      </c>
      <c r="E443">
        <v>2921172.573453149</v>
      </c>
      <c r="F443">
        <v>1723021.808625366</v>
      </c>
      <c r="G443">
        <v>2697326.210319565</v>
      </c>
    </row>
    <row r="444" spans="1:7">
      <c r="A444">
        <v>442</v>
      </c>
      <c r="B444">
        <v>12545668.89059204</v>
      </c>
      <c r="C444">
        <v>2651764.701851749</v>
      </c>
      <c r="D444">
        <v>2552245.159232382</v>
      </c>
      <c r="E444">
        <v>2921157.942125055</v>
      </c>
      <c r="F444">
        <v>1723152.118004017</v>
      </c>
      <c r="G444">
        <v>2697348.969378837</v>
      </c>
    </row>
    <row r="445" spans="1:7">
      <c r="A445">
        <v>443</v>
      </c>
      <c r="B445">
        <v>12545669.227016</v>
      </c>
      <c r="C445">
        <v>2651057.619271627</v>
      </c>
      <c r="D445">
        <v>2552499.336620749</v>
      </c>
      <c r="E445">
        <v>2921093.084369711</v>
      </c>
      <c r="F445">
        <v>1723565.317349203</v>
      </c>
      <c r="G445">
        <v>2697453.869404709</v>
      </c>
    </row>
    <row r="446" spans="1:7">
      <c r="A446">
        <v>444</v>
      </c>
      <c r="B446">
        <v>12545660.50279513</v>
      </c>
      <c r="C446">
        <v>2651531.868983802</v>
      </c>
      <c r="D446">
        <v>2552275.767079567</v>
      </c>
      <c r="E446">
        <v>2921142.719302241</v>
      </c>
      <c r="F446">
        <v>1723342.342844636</v>
      </c>
      <c r="G446">
        <v>2697367.804584881</v>
      </c>
    </row>
    <row r="447" spans="1:7">
      <c r="A447">
        <v>445</v>
      </c>
      <c r="B447">
        <v>12545667.19799457</v>
      </c>
      <c r="C447">
        <v>2651962.733099487</v>
      </c>
      <c r="D447">
        <v>2552180.409620207</v>
      </c>
      <c r="E447">
        <v>2921175.326917418</v>
      </c>
      <c r="F447">
        <v>1723026.377180896</v>
      </c>
      <c r="G447">
        <v>2697322.351176566</v>
      </c>
    </row>
    <row r="448" spans="1:7">
      <c r="A448">
        <v>446</v>
      </c>
      <c r="B448">
        <v>12545661.80582154</v>
      </c>
      <c r="C448">
        <v>2651519.083944828</v>
      </c>
      <c r="D448">
        <v>2552265.73898555</v>
      </c>
      <c r="E448">
        <v>2921143.446432286</v>
      </c>
      <c r="F448">
        <v>1723366.948728785</v>
      </c>
      <c r="G448">
        <v>2697366.587730094</v>
      </c>
    </row>
    <row r="449" spans="1:7">
      <c r="A449">
        <v>447</v>
      </c>
      <c r="B449">
        <v>12545661.92800719</v>
      </c>
      <c r="C449">
        <v>2651888.449274396</v>
      </c>
      <c r="D449">
        <v>2551921.314339438</v>
      </c>
      <c r="E449">
        <v>2921203.621629</v>
      </c>
      <c r="F449">
        <v>1723399.441255442</v>
      </c>
      <c r="G449">
        <v>2697249.101508911</v>
      </c>
    </row>
    <row r="450" spans="1:7">
      <c r="A450">
        <v>448</v>
      </c>
      <c r="B450">
        <v>12545663.21731686</v>
      </c>
      <c r="C450">
        <v>2651815.091138007</v>
      </c>
      <c r="D450">
        <v>2552258.25920824</v>
      </c>
      <c r="E450">
        <v>2921158.455802372</v>
      </c>
      <c r="F450">
        <v>1723081.387732631</v>
      </c>
      <c r="G450">
        <v>2697350.023435609</v>
      </c>
    </row>
    <row r="451" spans="1:7">
      <c r="A451">
        <v>449</v>
      </c>
      <c r="B451">
        <v>12545661.86940156</v>
      </c>
      <c r="C451">
        <v>2651296.745708598</v>
      </c>
      <c r="D451">
        <v>2552474.275058954</v>
      </c>
      <c r="E451">
        <v>2921107.217935796</v>
      </c>
      <c r="F451">
        <v>1723348.821396483</v>
      </c>
      <c r="G451">
        <v>2697434.809301731</v>
      </c>
    </row>
    <row r="452" spans="1:7">
      <c r="A452">
        <v>450</v>
      </c>
      <c r="B452">
        <v>12545661.64392529</v>
      </c>
      <c r="C452">
        <v>2651732.265162778</v>
      </c>
      <c r="D452">
        <v>2552200.506558112</v>
      </c>
      <c r="E452">
        <v>2921161.634099777</v>
      </c>
      <c r="F452">
        <v>1723230.479218025</v>
      </c>
      <c r="G452">
        <v>2697336.758886601</v>
      </c>
    </row>
    <row r="453" spans="1:7">
      <c r="A453">
        <v>451</v>
      </c>
      <c r="B453">
        <v>12545662.92833588</v>
      </c>
      <c r="C453">
        <v>2651134.827445627</v>
      </c>
      <c r="D453">
        <v>2552291.932617077</v>
      </c>
      <c r="E453">
        <v>2921122.168669762</v>
      </c>
      <c r="F453">
        <v>1723723.133402762</v>
      </c>
      <c r="G453">
        <v>2697390.866200653</v>
      </c>
    </row>
    <row r="454" spans="1:7">
      <c r="A454">
        <v>452</v>
      </c>
      <c r="B454">
        <v>12545663.28061817</v>
      </c>
      <c r="C454">
        <v>2651837.768658706</v>
      </c>
      <c r="D454">
        <v>2552243.51155034</v>
      </c>
      <c r="E454">
        <v>2921161.335226117</v>
      </c>
      <c r="F454">
        <v>1723075.095714028</v>
      </c>
      <c r="G454">
        <v>2697345.569468982</v>
      </c>
    </row>
    <row r="455" spans="1:7">
      <c r="A455">
        <v>453</v>
      </c>
      <c r="B455">
        <v>12545657.68317184</v>
      </c>
      <c r="C455">
        <v>2650736.527780381</v>
      </c>
      <c r="D455">
        <v>2552257.588531846</v>
      </c>
      <c r="E455">
        <v>2921107.070643581</v>
      </c>
      <c r="F455">
        <v>1724158.506203371</v>
      </c>
      <c r="G455">
        <v>2697397.990012663</v>
      </c>
    </row>
    <row r="456" spans="1:7">
      <c r="A456">
        <v>454</v>
      </c>
      <c r="B456">
        <v>12545656.17789231</v>
      </c>
      <c r="C456">
        <v>2650964.054284908</v>
      </c>
      <c r="D456">
        <v>2552235.633231456</v>
      </c>
      <c r="E456">
        <v>2921120.524459416</v>
      </c>
      <c r="F456">
        <v>1723955.40138827</v>
      </c>
      <c r="G456">
        <v>2697380.564528261</v>
      </c>
    </row>
    <row r="457" spans="1:7">
      <c r="A457">
        <v>455</v>
      </c>
      <c r="B457">
        <v>12545656.07814217</v>
      </c>
      <c r="C457">
        <v>2652204.286292361</v>
      </c>
      <c r="D457">
        <v>2552183.599438591</v>
      </c>
      <c r="E457">
        <v>2921185.679875721</v>
      </c>
      <c r="F457">
        <v>1722772.263057549</v>
      </c>
      <c r="G457">
        <v>2697310.249477948</v>
      </c>
    </row>
    <row r="458" spans="1:7">
      <c r="A458">
        <v>456</v>
      </c>
      <c r="B458">
        <v>12545657.81313752</v>
      </c>
      <c r="C458">
        <v>2652353.201129372</v>
      </c>
      <c r="D458">
        <v>2552249.738379718</v>
      </c>
      <c r="E458">
        <v>2921184.616115276</v>
      </c>
      <c r="F458">
        <v>1722547.532035038</v>
      </c>
      <c r="G458">
        <v>2697322.72547812</v>
      </c>
    </row>
    <row r="459" spans="1:7">
      <c r="A459">
        <v>457</v>
      </c>
      <c r="B459">
        <v>12545656.324876</v>
      </c>
      <c r="C459">
        <v>2651748.871275283</v>
      </c>
      <c r="D459">
        <v>2552122.374535799</v>
      </c>
      <c r="E459">
        <v>2921171.749464106</v>
      </c>
      <c r="F459">
        <v>1723300.770663807</v>
      </c>
      <c r="G459">
        <v>2697312.558937008</v>
      </c>
    </row>
    <row r="460" spans="1:7">
      <c r="A460">
        <v>458</v>
      </c>
      <c r="B460">
        <v>12545658.63006448</v>
      </c>
      <c r="C460">
        <v>2653161.755651529</v>
      </c>
      <c r="D460">
        <v>2552009.920169738</v>
      </c>
      <c r="E460">
        <v>2921252.639486757</v>
      </c>
      <c r="F460">
        <v>1722016.156515442</v>
      </c>
      <c r="G460">
        <v>2697218.158241014</v>
      </c>
    </row>
    <row r="461" spans="1:7">
      <c r="A461">
        <v>459</v>
      </c>
      <c r="B461">
        <v>12545658.75657073</v>
      </c>
      <c r="C461">
        <v>2652019.846079177</v>
      </c>
      <c r="D461">
        <v>2552272.69854369</v>
      </c>
      <c r="E461">
        <v>2921165.865747646</v>
      </c>
      <c r="F461">
        <v>1722856.087627056</v>
      </c>
      <c r="G461">
        <v>2697344.25857316</v>
      </c>
    </row>
    <row r="462" spans="1:7">
      <c r="A462">
        <v>460</v>
      </c>
      <c r="B462">
        <v>12545656.60994479</v>
      </c>
      <c r="C462">
        <v>2651617.314834878</v>
      </c>
      <c r="D462">
        <v>2552366.320196572</v>
      </c>
      <c r="E462">
        <v>2921135.311511769</v>
      </c>
      <c r="F462">
        <v>1723148.71548567</v>
      </c>
      <c r="G462">
        <v>2697388.947915904</v>
      </c>
    </row>
    <row r="463" spans="1:7">
      <c r="A463">
        <v>461</v>
      </c>
      <c r="B463">
        <v>12545657.55210947</v>
      </c>
      <c r="C463">
        <v>2651731.817793465</v>
      </c>
      <c r="D463">
        <v>2552123.36304956</v>
      </c>
      <c r="E463">
        <v>2921170.986895961</v>
      </c>
      <c r="F463">
        <v>1723317.475548522</v>
      </c>
      <c r="G463">
        <v>2697313.908821957</v>
      </c>
    </row>
    <row r="464" spans="1:7">
      <c r="A464">
        <v>462</v>
      </c>
      <c r="B464">
        <v>12545656.37881092</v>
      </c>
      <c r="C464">
        <v>2652174.101071817</v>
      </c>
      <c r="D464">
        <v>2552158.672327544</v>
      </c>
      <c r="E464">
        <v>2921187.378892495</v>
      </c>
      <c r="F464">
        <v>1722831.560013741</v>
      </c>
      <c r="G464">
        <v>2697304.666505324</v>
      </c>
    </row>
    <row r="465" spans="1:7">
      <c r="A465">
        <v>463</v>
      </c>
      <c r="B465">
        <v>12545657.27532206</v>
      </c>
      <c r="C465">
        <v>2652234.978660237</v>
      </c>
      <c r="D465">
        <v>2552123.342482103</v>
      </c>
      <c r="E465">
        <v>2921194.673818476</v>
      </c>
      <c r="F465">
        <v>1722812.95244255</v>
      </c>
      <c r="G465">
        <v>2697291.327918696</v>
      </c>
    </row>
    <row r="466" spans="1:7">
      <c r="A466">
        <v>464</v>
      </c>
      <c r="B466">
        <v>12545657.07864416</v>
      </c>
      <c r="C466">
        <v>2651484.620962836</v>
      </c>
      <c r="D466">
        <v>2552298.591388198</v>
      </c>
      <c r="E466">
        <v>2921137.427445312</v>
      </c>
      <c r="F466">
        <v>1723361.180268165</v>
      </c>
      <c r="G466">
        <v>2697375.258579648</v>
      </c>
    </row>
    <row r="467" spans="1:7">
      <c r="A467">
        <v>465</v>
      </c>
      <c r="B467">
        <v>12545657.09075578</v>
      </c>
      <c r="C467">
        <v>2652352.612659811</v>
      </c>
      <c r="D467">
        <v>2552165.393658272</v>
      </c>
      <c r="E467">
        <v>2921194.979084329</v>
      </c>
      <c r="F467">
        <v>1722645.723678914</v>
      </c>
      <c r="G467">
        <v>2697298.381674456</v>
      </c>
    </row>
    <row r="468" spans="1:7">
      <c r="A468">
        <v>466</v>
      </c>
      <c r="B468">
        <v>12545656.97618565</v>
      </c>
      <c r="C468">
        <v>2652199.855831083</v>
      </c>
      <c r="D468">
        <v>2552172.754878538</v>
      </c>
      <c r="E468">
        <v>2921186.851433638</v>
      </c>
      <c r="F468">
        <v>1722790.20626583</v>
      </c>
      <c r="G468">
        <v>2697307.307776563</v>
      </c>
    </row>
    <row r="469" spans="1:7">
      <c r="A469">
        <v>467</v>
      </c>
      <c r="B469">
        <v>12545656.99902041</v>
      </c>
      <c r="C469">
        <v>2652135.892844636</v>
      </c>
      <c r="D469">
        <v>2552264.900012735</v>
      </c>
      <c r="E469">
        <v>2921172.422343609</v>
      </c>
      <c r="F469">
        <v>1722746.804721811</v>
      </c>
      <c r="G469">
        <v>2697336.979097613</v>
      </c>
    </row>
    <row r="470" spans="1:7">
      <c r="A470">
        <v>468</v>
      </c>
      <c r="B470">
        <v>12545657.50467544</v>
      </c>
      <c r="C470">
        <v>2652273.355617672</v>
      </c>
      <c r="D470">
        <v>2552190.145670749</v>
      </c>
      <c r="E470">
        <v>2921188.18400356</v>
      </c>
      <c r="F470">
        <v>1722696.188177964</v>
      </c>
      <c r="G470">
        <v>2697309.631205495</v>
      </c>
    </row>
    <row r="471" spans="1:7">
      <c r="A471">
        <v>469</v>
      </c>
      <c r="B471">
        <v>12545657.13623309</v>
      </c>
      <c r="C471">
        <v>2652280.922317232</v>
      </c>
      <c r="D471">
        <v>2552128.367156382</v>
      </c>
      <c r="E471">
        <v>2921196.181193008</v>
      </c>
      <c r="F471">
        <v>1722760.475436027</v>
      </c>
      <c r="G471">
        <v>2697291.190130442</v>
      </c>
    </row>
    <row r="472" spans="1:7">
      <c r="A472">
        <v>470</v>
      </c>
      <c r="B472">
        <v>12545656.76504823</v>
      </c>
      <c r="C472">
        <v>2652242.663361677</v>
      </c>
      <c r="D472">
        <v>2552227.071879853</v>
      </c>
      <c r="E472">
        <v>2921182.155469799</v>
      </c>
      <c r="F472">
        <v>1722684.337491469</v>
      </c>
      <c r="G472">
        <v>2697320.536845436</v>
      </c>
    </row>
    <row r="473" spans="1:7">
      <c r="A473">
        <v>471</v>
      </c>
      <c r="B473">
        <v>12545656.4026229</v>
      </c>
      <c r="C473">
        <v>2652116.445052074</v>
      </c>
      <c r="D473">
        <v>2552206.963445767</v>
      </c>
      <c r="E473">
        <v>2921178.638119485</v>
      </c>
      <c r="F473">
        <v>1722832.895918432</v>
      </c>
      <c r="G473">
        <v>2697321.460087148</v>
      </c>
    </row>
    <row r="474" spans="1:7">
      <c r="A474">
        <v>472</v>
      </c>
      <c r="B474">
        <v>12545654.91353584</v>
      </c>
      <c r="C474">
        <v>2652414.064353235</v>
      </c>
      <c r="D474">
        <v>2552196.232707922</v>
      </c>
      <c r="E474">
        <v>2921194.033582615</v>
      </c>
      <c r="F474">
        <v>1722546.240899117</v>
      </c>
      <c r="G474">
        <v>2697304.341992956</v>
      </c>
    </row>
    <row r="475" spans="1:7">
      <c r="A475">
        <v>473</v>
      </c>
      <c r="B475">
        <v>12545655.46774277</v>
      </c>
      <c r="C475">
        <v>2652353.303479761</v>
      </c>
      <c r="D475">
        <v>2552190.598519058</v>
      </c>
      <c r="E475">
        <v>2921191.911202178</v>
      </c>
      <c r="F475">
        <v>1722613.876326036</v>
      </c>
      <c r="G475">
        <v>2697305.77821573</v>
      </c>
    </row>
    <row r="476" spans="1:7">
      <c r="A476">
        <v>474</v>
      </c>
      <c r="B476">
        <v>12545653.97634756</v>
      </c>
      <c r="C476">
        <v>2652017.482687511</v>
      </c>
      <c r="D476">
        <v>2552269.541453548</v>
      </c>
      <c r="E476">
        <v>2921166.076566504</v>
      </c>
      <c r="F476">
        <v>1722857.46218436</v>
      </c>
      <c r="G476">
        <v>2697343.413455637</v>
      </c>
    </row>
    <row r="477" spans="1:7">
      <c r="A477">
        <v>475</v>
      </c>
      <c r="B477">
        <v>12545655.13914954</v>
      </c>
      <c r="C477">
        <v>2652129.286922191</v>
      </c>
      <c r="D477">
        <v>2552279.249367574</v>
      </c>
      <c r="E477">
        <v>2921170.228048835</v>
      </c>
      <c r="F477">
        <v>1722734.956495482</v>
      </c>
      <c r="G477">
        <v>2697341.418315456</v>
      </c>
    </row>
    <row r="478" spans="1:7">
      <c r="A478">
        <v>476</v>
      </c>
      <c r="B478">
        <v>12545652.46722362</v>
      </c>
      <c r="C478">
        <v>2651761.376189771</v>
      </c>
      <c r="D478">
        <v>2552245.704927419</v>
      </c>
      <c r="E478">
        <v>2921156.904053323</v>
      </c>
      <c r="F478">
        <v>1723140.813033226</v>
      </c>
      <c r="G478">
        <v>2697347.669019882</v>
      </c>
    </row>
    <row r="479" spans="1:7">
      <c r="A479">
        <v>477</v>
      </c>
      <c r="B479">
        <v>12545652.99047301</v>
      </c>
      <c r="C479">
        <v>2652359.040095752</v>
      </c>
      <c r="D479">
        <v>2552110.922466877</v>
      </c>
      <c r="E479">
        <v>2921201.964299218</v>
      </c>
      <c r="F479">
        <v>1722698.618757172</v>
      </c>
      <c r="G479">
        <v>2697282.444853988</v>
      </c>
    </row>
    <row r="480" spans="1:7">
      <c r="A480">
        <v>478</v>
      </c>
      <c r="B480">
        <v>12545653.78012186</v>
      </c>
      <c r="C480">
        <v>2652073.398647245</v>
      </c>
      <c r="D480">
        <v>2552233.645801281</v>
      </c>
      <c r="E480">
        <v>2921173.236208316</v>
      </c>
      <c r="F480">
        <v>1722843.117646931</v>
      </c>
      <c r="G480">
        <v>2697330.381818086</v>
      </c>
    </row>
    <row r="481" spans="1:7">
      <c r="A481">
        <v>479</v>
      </c>
      <c r="B481">
        <v>12545652.331763</v>
      </c>
      <c r="C481">
        <v>2651521.01094416</v>
      </c>
      <c r="D481">
        <v>2552344.648682389</v>
      </c>
      <c r="E481">
        <v>2921133.275059752</v>
      </c>
      <c r="F481">
        <v>1723266.749006883</v>
      </c>
      <c r="G481">
        <v>2697386.648069814</v>
      </c>
    </row>
    <row r="482" spans="1:7">
      <c r="A482">
        <v>480</v>
      </c>
      <c r="B482">
        <v>12545652.66691969</v>
      </c>
      <c r="C482">
        <v>2651814.222788069</v>
      </c>
      <c r="D482">
        <v>2552315.500161466</v>
      </c>
      <c r="E482">
        <v>2921150.770288171</v>
      </c>
      <c r="F482">
        <v>1723006.650185073</v>
      </c>
      <c r="G482">
        <v>2697365.523496911</v>
      </c>
    </row>
    <row r="483" spans="1:7">
      <c r="A483">
        <v>481</v>
      </c>
      <c r="B483">
        <v>12545651.95790093</v>
      </c>
      <c r="C483">
        <v>2650703.757384388</v>
      </c>
      <c r="D483">
        <v>2552442.162427593</v>
      </c>
      <c r="E483">
        <v>2921082.471152512</v>
      </c>
      <c r="F483">
        <v>1723972.640988711</v>
      </c>
      <c r="G483">
        <v>2697450.925947728</v>
      </c>
    </row>
    <row r="484" spans="1:7">
      <c r="A484">
        <v>482</v>
      </c>
      <c r="B484">
        <v>12545652.22088408</v>
      </c>
      <c r="C484">
        <v>2650688.926826804</v>
      </c>
      <c r="D484">
        <v>2552422.943237522</v>
      </c>
      <c r="E484">
        <v>2921084.156070919</v>
      </c>
      <c r="F484">
        <v>1724009.992831106</v>
      </c>
      <c r="G484">
        <v>2697446.201917731</v>
      </c>
    </row>
    <row r="485" spans="1:7">
      <c r="A485">
        <v>483</v>
      </c>
      <c r="B485">
        <v>12545651.61222773</v>
      </c>
      <c r="C485">
        <v>2650495.309799154</v>
      </c>
      <c r="D485">
        <v>2552476.495952833</v>
      </c>
      <c r="E485">
        <v>2921068.330162456</v>
      </c>
      <c r="F485">
        <v>1724142.066469071</v>
      </c>
      <c r="G485">
        <v>2697469.409844215</v>
      </c>
    </row>
    <row r="486" spans="1:7">
      <c r="A486">
        <v>484</v>
      </c>
      <c r="B486">
        <v>12545651.33259899</v>
      </c>
      <c r="C486">
        <v>2650201.838570116</v>
      </c>
      <c r="D486">
        <v>2552578.69600991</v>
      </c>
      <c r="E486">
        <v>2921041.757736957</v>
      </c>
      <c r="F486">
        <v>1724317.146175398</v>
      </c>
      <c r="G486">
        <v>2697511.894106613</v>
      </c>
    </row>
    <row r="487" spans="1:7">
      <c r="A487">
        <v>485</v>
      </c>
      <c r="B487">
        <v>12545652.3478993</v>
      </c>
      <c r="C487">
        <v>2649759.402338412</v>
      </c>
      <c r="D487">
        <v>2552538.143485686</v>
      </c>
      <c r="E487">
        <v>2921025.885803121</v>
      </c>
      <c r="F487">
        <v>1724809.694402871</v>
      </c>
      <c r="G487">
        <v>2697519.221869214</v>
      </c>
    </row>
    <row r="488" spans="1:7">
      <c r="A488">
        <v>486</v>
      </c>
      <c r="B488">
        <v>12545652.0723483</v>
      </c>
      <c r="C488">
        <v>2650227.533024904</v>
      </c>
      <c r="D488">
        <v>2552583.257006255</v>
      </c>
      <c r="E488">
        <v>2921042.439810099</v>
      </c>
      <c r="F488">
        <v>1724286.804392558</v>
      </c>
      <c r="G488">
        <v>2697512.038114481</v>
      </c>
    </row>
    <row r="489" spans="1:7">
      <c r="A489">
        <v>487</v>
      </c>
      <c r="B489">
        <v>12545652.21154957</v>
      </c>
      <c r="C489">
        <v>2650028.700074951</v>
      </c>
      <c r="D489">
        <v>2552495.838835069</v>
      </c>
      <c r="E489">
        <v>2921043.817730163</v>
      </c>
      <c r="F489">
        <v>1724587.745853741</v>
      </c>
      <c r="G489">
        <v>2697496.109055649</v>
      </c>
    </row>
    <row r="490" spans="1:7">
      <c r="A490">
        <v>488</v>
      </c>
      <c r="B490">
        <v>12545651.68703745</v>
      </c>
      <c r="C490">
        <v>2650352.213212423</v>
      </c>
      <c r="D490">
        <v>2552506.217951952</v>
      </c>
      <c r="E490">
        <v>2921057.856713193</v>
      </c>
      <c r="F490">
        <v>1724251.252547608</v>
      </c>
      <c r="G490">
        <v>2697484.146612275</v>
      </c>
    </row>
    <row r="491" spans="1:7">
      <c r="A491">
        <v>489</v>
      </c>
      <c r="B491">
        <v>12545651.77281442</v>
      </c>
      <c r="C491">
        <v>2649890.868037737</v>
      </c>
      <c r="D491">
        <v>2552721.004614083</v>
      </c>
      <c r="E491">
        <v>2921009.420952052</v>
      </c>
      <c r="F491">
        <v>1724463.695397672</v>
      </c>
      <c r="G491">
        <v>2697566.783812874</v>
      </c>
    </row>
    <row r="492" spans="1:7">
      <c r="A492">
        <v>490</v>
      </c>
      <c r="B492">
        <v>12545651.76124307</v>
      </c>
      <c r="C492">
        <v>2650246.328309341</v>
      </c>
      <c r="D492">
        <v>2552555.205219981</v>
      </c>
      <c r="E492">
        <v>2921046.815926988</v>
      </c>
      <c r="F492">
        <v>1724300.557736589</v>
      </c>
      <c r="G492">
        <v>2697502.854050172</v>
      </c>
    </row>
    <row r="493" spans="1:7">
      <c r="A493">
        <v>491</v>
      </c>
      <c r="B493">
        <v>12545651.94681543</v>
      </c>
      <c r="C493">
        <v>2649769.900203933</v>
      </c>
      <c r="D493">
        <v>2552622.758950607</v>
      </c>
      <c r="E493">
        <v>2921015.892621248</v>
      </c>
      <c r="F493">
        <v>1724698.476290465</v>
      </c>
      <c r="G493">
        <v>2697544.91874918</v>
      </c>
    </row>
    <row r="494" spans="1:7">
      <c r="A494">
        <v>492</v>
      </c>
      <c r="B494">
        <v>12545651.63401312</v>
      </c>
      <c r="C494">
        <v>2649970.251260279</v>
      </c>
      <c r="D494">
        <v>2552604.591587835</v>
      </c>
      <c r="E494">
        <v>2921027.540493557</v>
      </c>
      <c r="F494">
        <v>1724519.384255525</v>
      </c>
      <c r="G494">
        <v>2697529.866415921</v>
      </c>
    </row>
    <row r="495" spans="1:7">
      <c r="A495">
        <v>493</v>
      </c>
      <c r="B495">
        <v>12545651.32700126</v>
      </c>
      <c r="C495">
        <v>2650051.839677058</v>
      </c>
      <c r="D495">
        <v>2552551.440829732</v>
      </c>
      <c r="E495">
        <v>2921038.028309016</v>
      </c>
      <c r="F495">
        <v>1724499.518104725</v>
      </c>
      <c r="G495">
        <v>2697510.500080727</v>
      </c>
    </row>
    <row r="496" spans="1:7">
      <c r="A496">
        <v>494</v>
      </c>
      <c r="B496">
        <v>12545651.83608836</v>
      </c>
      <c r="C496">
        <v>2650001.111337833</v>
      </c>
      <c r="D496">
        <v>2552546.290968577</v>
      </c>
      <c r="E496">
        <v>2921036.323671127</v>
      </c>
      <c r="F496">
        <v>1724556.81307473</v>
      </c>
      <c r="G496">
        <v>2697511.29703609</v>
      </c>
    </row>
    <row r="497" spans="1:7">
      <c r="A497">
        <v>495</v>
      </c>
      <c r="B497">
        <v>12545652.00702167</v>
      </c>
      <c r="C497">
        <v>2649947.717952139</v>
      </c>
      <c r="D497">
        <v>2552645.194038717</v>
      </c>
      <c r="E497">
        <v>2921021.517753778</v>
      </c>
      <c r="F497">
        <v>1724495.281321797</v>
      </c>
      <c r="G497">
        <v>2697542.295955237</v>
      </c>
    </row>
    <row r="498" spans="1:7">
      <c r="A498">
        <v>496</v>
      </c>
      <c r="B498">
        <v>12545651.99910335</v>
      </c>
      <c r="C498">
        <v>2649819.731401823</v>
      </c>
      <c r="D498">
        <v>2552615.25582045</v>
      </c>
      <c r="E498">
        <v>2921019.135293697</v>
      </c>
      <c r="F498">
        <v>1724658.703197698</v>
      </c>
      <c r="G498">
        <v>2697539.17338968</v>
      </c>
    </row>
    <row r="499" spans="1:7">
      <c r="A499">
        <v>497</v>
      </c>
      <c r="B499">
        <v>12545652.5994675</v>
      </c>
      <c r="C499">
        <v>2650382.72711633</v>
      </c>
      <c r="D499">
        <v>2552590.959728777</v>
      </c>
      <c r="E499">
        <v>2921048.936407667</v>
      </c>
      <c r="F499">
        <v>1724122.885352749</v>
      </c>
      <c r="G499">
        <v>2697507.090861981</v>
      </c>
    </row>
    <row r="500" spans="1:7">
      <c r="A500">
        <v>498</v>
      </c>
      <c r="B500">
        <v>12545652.02010703</v>
      </c>
      <c r="C500">
        <v>2649992.093730734</v>
      </c>
      <c r="D500">
        <v>2552594.178735432</v>
      </c>
      <c r="E500">
        <v>2921029.950279582</v>
      </c>
      <c r="F500">
        <v>1724510.314763469</v>
      </c>
      <c r="G500">
        <v>2697525.482597808</v>
      </c>
    </row>
    <row r="501" spans="1:7">
      <c r="A501">
        <v>499</v>
      </c>
      <c r="B501">
        <v>12545651.89587543</v>
      </c>
      <c r="C501">
        <v>2650602.187665681</v>
      </c>
      <c r="D501">
        <v>2552485.151600183</v>
      </c>
      <c r="E501">
        <v>2921072.338342479</v>
      </c>
      <c r="F501">
        <v>1724024.634208496</v>
      </c>
      <c r="G501">
        <v>2697467.584058589</v>
      </c>
    </row>
    <row r="502" spans="1:7">
      <c r="A502">
        <v>500</v>
      </c>
      <c r="B502">
        <v>12545651.1677882</v>
      </c>
      <c r="C502">
        <v>2650447.343463998</v>
      </c>
      <c r="D502">
        <v>2552515.012960518</v>
      </c>
      <c r="E502">
        <v>2921061.285049086</v>
      </c>
      <c r="F502">
        <v>1724145.040487041</v>
      </c>
      <c r="G502">
        <v>2697482.485827557</v>
      </c>
    </row>
    <row r="503" spans="1:7">
      <c r="A503">
        <v>501</v>
      </c>
      <c r="B503">
        <v>12545651.67556215</v>
      </c>
      <c r="C503">
        <v>2650682.427022862</v>
      </c>
      <c r="D503">
        <v>2552333.903192505</v>
      </c>
      <c r="E503">
        <v>2921094.834274799</v>
      </c>
      <c r="F503">
        <v>1724120.754571832</v>
      </c>
      <c r="G503">
        <v>2697419.756500153</v>
      </c>
    </row>
    <row r="504" spans="1:7">
      <c r="A504">
        <v>502</v>
      </c>
      <c r="B504">
        <v>12545651.24821183</v>
      </c>
      <c r="C504">
        <v>2650374.897291431</v>
      </c>
      <c r="D504">
        <v>2552493.009615776</v>
      </c>
      <c r="E504">
        <v>2921060.572631328</v>
      </c>
      <c r="F504">
        <v>1724243.284087359</v>
      </c>
      <c r="G504">
        <v>2697479.484585932</v>
      </c>
    </row>
    <row r="505" spans="1:7">
      <c r="A505">
        <v>503</v>
      </c>
      <c r="B505">
        <v>12545652.6830159</v>
      </c>
      <c r="C505">
        <v>2651128.84379738</v>
      </c>
      <c r="D505">
        <v>2552483.179446708</v>
      </c>
      <c r="E505">
        <v>2921097.59964329</v>
      </c>
      <c r="F505">
        <v>1723499.736738492</v>
      </c>
      <c r="G505">
        <v>2697443.323390026</v>
      </c>
    </row>
    <row r="506" spans="1:7">
      <c r="A506">
        <v>504</v>
      </c>
      <c r="B506">
        <v>12545651.00446703</v>
      </c>
      <c r="C506">
        <v>2650579.18451274</v>
      </c>
      <c r="D506">
        <v>2552492.977811372</v>
      </c>
      <c r="E506">
        <v>2921070.24844841</v>
      </c>
      <c r="F506">
        <v>1724037.996350022</v>
      </c>
      <c r="G506">
        <v>2697470.597344489</v>
      </c>
    </row>
    <row r="507" spans="1:7">
      <c r="A507">
        <v>505</v>
      </c>
      <c r="B507">
        <v>12545651.08373778</v>
      </c>
      <c r="C507">
        <v>2650539.801489405</v>
      </c>
      <c r="D507">
        <v>2552499.531107805</v>
      </c>
      <c r="E507">
        <v>2921067.58720289</v>
      </c>
      <c r="F507">
        <v>1724070.095200254</v>
      </c>
      <c r="G507">
        <v>2697474.068737429</v>
      </c>
    </row>
    <row r="508" spans="1:7">
      <c r="A508">
        <v>506</v>
      </c>
      <c r="B508">
        <v>12545650.91521703</v>
      </c>
      <c r="C508">
        <v>2650439.213265406</v>
      </c>
      <c r="D508">
        <v>2552453.953432658</v>
      </c>
      <c r="E508">
        <v>2921068.449663064</v>
      </c>
      <c r="F508">
        <v>1724223.797156217</v>
      </c>
      <c r="G508">
        <v>2697465.501699688</v>
      </c>
    </row>
    <row r="509" spans="1:7">
      <c r="A509">
        <v>507</v>
      </c>
      <c r="B509">
        <v>12545651.05386671</v>
      </c>
      <c r="C509">
        <v>2650472.343136816</v>
      </c>
      <c r="D509">
        <v>2552421.358693836</v>
      </c>
      <c r="E509">
        <v>2921074.066546867</v>
      </c>
      <c r="F509">
        <v>1724228.563167071</v>
      </c>
      <c r="G509">
        <v>2697454.722322119</v>
      </c>
    </row>
    <row r="510" spans="1:7">
      <c r="A510">
        <v>508</v>
      </c>
      <c r="B510">
        <v>12545650.75692606</v>
      </c>
      <c r="C510">
        <v>2650204.983072245</v>
      </c>
      <c r="D510">
        <v>2552508.592418243</v>
      </c>
      <c r="E510">
        <v>2921050.596765483</v>
      </c>
      <c r="F510">
        <v>1724394.395778463</v>
      </c>
      <c r="G510">
        <v>2697492.188891624</v>
      </c>
    </row>
    <row r="511" spans="1:7">
      <c r="A511">
        <v>509</v>
      </c>
      <c r="B511">
        <v>12545650.85197538</v>
      </c>
      <c r="C511">
        <v>2650207.43489561</v>
      </c>
      <c r="D511">
        <v>2552503.901969795</v>
      </c>
      <c r="E511">
        <v>2921051.282325868</v>
      </c>
      <c r="F511">
        <v>1724397.366802372</v>
      </c>
      <c r="G511">
        <v>2697490.865981735</v>
      </c>
    </row>
    <row r="512" spans="1:7">
      <c r="A512">
        <v>510</v>
      </c>
      <c r="B512">
        <v>12545651.16425259</v>
      </c>
      <c r="C512">
        <v>2650230.442550086</v>
      </c>
      <c r="D512">
        <v>2552544.419227912</v>
      </c>
      <c r="E512">
        <v>2921047.404085604</v>
      </c>
      <c r="F512">
        <v>1724327.486295972</v>
      </c>
      <c r="G512">
        <v>2697501.412093019</v>
      </c>
    </row>
    <row r="513" spans="1:7">
      <c r="A513">
        <v>511</v>
      </c>
      <c r="B513">
        <v>12545650.86463794</v>
      </c>
      <c r="C513">
        <v>2650152.215655378</v>
      </c>
      <c r="D513">
        <v>2552524.61365642</v>
      </c>
      <c r="E513">
        <v>2921046.117882323</v>
      </c>
      <c r="F513">
        <v>1724428.652185501</v>
      </c>
      <c r="G513">
        <v>2697499.265258322</v>
      </c>
    </row>
    <row r="514" spans="1:7">
      <c r="A514">
        <v>512</v>
      </c>
      <c r="B514">
        <v>12545650.93113395</v>
      </c>
      <c r="C514">
        <v>2650339.941367156</v>
      </c>
      <c r="D514">
        <v>2552507.805837529</v>
      </c>
      <c r="E514">
        <v>2921057.120407897</v>
      </c>
      <c r="F514">
        <v>1724260.184584909</v>
      </c>
      <c r="G514">
        <v>2697485.878936464</v>
      </c>
    </row>
    <row r="515" spans="1:7">
      <c r="A515">
        <v>513</v>
      </c>
      <c r="B515">
        <v>12545650.74027816</v>
      </c>
      <c r="C515">
        <v>2650036.098474539</v>
      </c>
      <c r="D515">
        <v>2552550.894779781</v>
      </c>
      <c r="E515">
        <v>2921037.33450919</v>
      </c>
      <c r="F515">
        <v>1724514.439918833</v>
      </c>
      <c r="G515">
        <v>2697511.972595814</v>
      </c>
    </row>
    <row r="516" spans="1:7">
      <c r="A516">
        <v>514</v>
      </c>
      <c r="B516">
        <v>12545650.69389408</v>
      </c>
      <c r="C516">
        <v>2649984.892087654</v>
      </c>
      <c r="D516">
        <v>2552579.300418814</v>
      </c>
      <c r="E516">
        <v>2921031.38880875</v>
      </c>
      <c r="F516">
        <v>1724532.643028061</v>
      </c>
      <c r="G516">
        <v>2697522.4695508</v>
      </c>
    </row>
    <row r="517" spans="1:7">
      <c r="A517">
        <v>515</v>
      </c>
      <c r="B517">
        <v>12545651.09934296</v>
      </c>
      <c r="C517">
        <v>2649850.519600375</v>
      </c>
      <c r="D517">
        <v>2552604.458059795</v>
      </c>
      <c r="E517">
        <v>2921021.932027794</v>
      </c>
      <c r="F517">
        <v>1724638.57447769</v>
      </c>
      <c r="G517">
        <v>2697535.615177307</v>
      </c>
    </row>
    <row r="518" spans="1:7">
      <c r="A518">
        <v>516</v>
      </c>
      <c r="B518">
        <v>12545650.87540624</v>
      </c>
      <c r="C518">
        <v>2650124.473654103</v>
      </c>
      <c r="D518">
        <v>2552561.306432482</v>
      </c>
      <c r="E518">
        <v>2921040.239972413</v>
      </c>
      <c r="F518">
        <v>1724413.526893688</v>
      </c>
      <c r="G518">
        <v>2697511.328453558</v>
      </c>
    </row>
    <row r="519" spans="1:7">
      <c r="A519">
        <v>517</v>
      </c>
      <c r="B519">
        <v>12545650.86463199</v>
      </c>
      <c r="C519">
        <v>2650021.219832905</v>
      </c>
      <c r="D519">
        <v>2552611.803847756</v>
      </c>
      <c r="E519">
        <v>2921029.109443659</v>
      </c>
      <c r="F519">
        <v>1724458.44291962</v>
      </c>
      <c r="G519">
        <v>2697530.288588049</v>
      </c>
    </row>
    <row r="520" spans="1:7">
      <c r="A520">
        <v>518</v>
      </c>
      <c r="B520">
        <v>12545650.46394824</v>
      </c>
      <c r="C520">
        <v>2650320.058645895</v>
      </c>
      <c r="D520">
        <v>2552495.49013941</v>
      </c>
      <c r="E520">
        <v>2921057.625175112</v>
      </c>
      <c r="F520">
        <v>1724293.713670854</v>
      </c>
      <c r="G520">
        <v>2697483.576316973</v>
      </c>
    </row>
    <row r="521" spans="1:7">
      <c r="A521">
        <v>519</v>
      </c>
      <c r="B521">
        <v>12545650.69222366</v>
      </c>
      <c r="C521">
        <v>2650327.009853616</v>
      </c>
      <c r="D521">
        <v>2552503.537395532</v>
      </c>
      <c r="E521">
        <v>2921056.969846996</v>
      </c>
      <c r="F521">
        <v>1724277.536894623</v>
      </c>
      <c r="G521">
        <v>2697485.638232889</v>
      </c>
    </row>
    <row r="522" spans="1:7">
      <c r="A522">
        <v>520</v>
      </c>
      <c r="B522">
        <v>12545650.57633006</v>
      </c>
      <c r="C522">
        <v>2650297.592049136</v>
      </c>
      <c r="D522">
        <v>2552514.476284853</v>
      </c>
      <c r="E522">
        <v>2921054.195429087</v>
      </c>
      <c r="F522">
        <v>1724294.27242602</v>
      </c>
      <c r="G522">
        <v>2697490.040140962</v>
      </c>
    </row>
    <row r="523" spans="1:7">
      <c r="A523">
        <v>521</v>
      </c>
      <c r="B523">
        <v>12545650.4892861</v>
      </c>
      <c r="C523">
        <v>2650026.820192791</v>
      </c>
      <c r="D523">
        <v>2552508.137536675</v>
      </c>
      <c r="E523">
        <v>2921042.147895493</v>
      </c>
      <c r="F523">
        <v>1724573.102000955</v>
      </c>
      <c r="G523">
        <v>2697500.281660183</v>
      </c>
    </row>
    <row r="524" spans="1:7">
      <c r="A524">
        <v>522</v>
      </c>
      <c r="B524">
        <v>12545650.62320536</v>
      </c>
      <c r="C524">
        <v>2650334.381946007</v>
      </c>
      <c r="D524">
        <v>2552508.34742549</v>
      </c>
      <c r="E524">
        <v>2921056.730105453</v>
      </c>
      <c r="F524">
        <v>1724264.634905952</v>
      </c>
      <c r="G524">
        <v>2697486.528822457</v>
      </c>
    </row>
    <row r="525" spans="1:7">
      <c r="A525">
        <v>523</v>
      </c>
      <c r="B525">
        <v>12545650.52853256</v>
      </c>
      <c r="C525">
        <v>2650251.512412492</v>
      </c>
      <c r="D525">
        <v>2552482.467488529</v>
      </c>
      <c r="E525">
        <v>2921056.008594391</v>
      </c>
      <c r="F525">
        <v>1724377.880389002</v>
      </c>
      <c r="G525">
        <v>2697482.659648143</v>
      </c>
    </row>
    <row r="526" spans="1:7">
      <c r="A526">
        <v>524</v>
      </c>
      <c r="B526">
        <v>12545650.57926392</v>
      </c>
      <c r="C526">
        <v>2650225.349699382</v>
      </c>
      <c r="D526">
        <v>2552483.437943627</v>
      </c>
      <c r="E526">
        <v>2921054.638105519</v>
      </c>
      <c r="F526">
        <v>1724402.941902798</v>
      </c>
      <c r="G526">
        <v>2697484.211612596</v>
      </c>
    </row>
    <row r="527" spans="1:7">
      <c r="A527">
        <v>525</v>
      </c>
      <c r="B527">
        <v>12545650.40481742</v>
      </c>
      <c r="C527">
        <v>2650318.282954206</v>
      </c>
      <c r="D527">
        <v>2552519.726721155</v>
      </c>
      <c r="E527">
        <v>2921054.534921627</v>
      </c>
      <c r="F527">
        <v>1724267.431436523</v>
      </c>
      <c r="G527">
        <v>2697490.428783906</v>
      </c>
    </row>
    <row r="528" spans="1:7">
      <c r="A528">
        <v>526</v>
      </c>
      <c r="B528">
        <v>12545650.50234879</v>
      </c>
      <c r="C528">
        <v>2650333.323587389</v>
      </c>
      <c r="D528">
        <v>2552485.220236038</v>
      </c>
      <c r="E528">
        <v>2921059.525592289</v>
      </c>
      <c r="F528">
        <v>1724292.538430665</v>
      </c>
      <c r="G528">
        <v>2697479.894502408</v>
      </c>
    </row>
    <row r="529" spans="1:7">
      <c r="A529">
        <v>527</v>
      </c>
      <c r="B529">
        <v>12545650.527388</v>
      </c>
      <c r="C529">
        <v>2650532.156030113</v>
      </c>
      <c r="D529">
        <v>2552475.8359906</v>
      </c>
      <c r="E529">
        <v>2921070.117857086</v>
      </c>
      <c r="F529">
        <v>1724103.929351888</v>
      </c>
      <c r="G529">
        <v>2697468.488158309</v>
      </c>
    </row>
    <row r="530" spans="1:7">
      <c r="A530">
        <v>528</v>
      </c>
      <c r="B530">
        <v>12545650.48078286</v>
      </c>
      <c r="C530">
        <v>2650266.789495994</v>
      </c>
      <c r="D530">
        <v>2552541.002726862</v>
      </c>
      <c r="E530">
        <v>2921049.478649538</v>
      </c>
      <c r="F530">
        <v>1724294.166223476</v>
      </c>
      <c r="G530">
        <v>2697499.043686993</v>
      </c>
    </row>
    <row r="531" spans="1:7">
      <c r="A531">
        <v>529</v>
      </c>
      <c r="B531">
        <v>12545650.368961</v>
      </c>
      <c r="C531">
        <v>2650641.169597423</v>
      </c>
      <c r="D531">
        <v>2552466.355098843</v>
      </c>
      <c r="E531">
        <v>2921076.435510232</v>
      </c>
      <c r="F531">
        <v>1724006.075091677</v>
      </c>
      <c r="G531">
        <v>2697460.333662825</v>
      </c>
    </row>
    <row r="532" spans="1:7">
      <c r="A532">
        <v>530</v>
      </c>
      <c r="B532">
        <v>12545650.44042382</v>
      </c>
      <c r="C532">
        <v>2650604.414373969</v>
      </c>
      <c r="D532">
        <v>2552480.470602702</v>
      </c>
      <c r="E532">
        <v>2921072.962743802</v>
      </c>
      <c r="F532">
        <v>1724026.579132433</v>
      </c>
      <c r="G532">
        <v>2697466.013570916</v>
      </c>
    </row>
    <row r="533" spans="1:7">
      <c r="A533">
        <v>531</v>
      </c>
      <c r="B533">
        <v>12545650.53663613</v>
      </c>
      <c r="C533">
        <v>2650655.299296314</v>
      </c>
      <c r="D533">
        <v>2552460.38930954</v>
      </c>
      <c r="E533">
        <v>2921077.823445555</v>
      </c>
      <c r="F533">
        <v>1723998.645946143</v>
      </c>
      <c r="G533">
        <v>2697458.378638574</v>
      </c>
    </row>
    <row r="534" spans="1:7">
      <c r="A534">
        <v>532</v>
      </c>
      <c r="B534">
        <v>12545650.48010495</v>
      </c>
      <c r="C534">
        <v>2650482.029524614</v>
      </c>
      <c r="D534">
        <v>2552507.239484941</v>
      </c>
      <c r="E534">
        <v>2921063.821202827</v>
      </c>
      <c r="F534">
        <v>1724118.08862833</v>
      </c>
      <c r="G534">
        <v>2697479.30126424</v>
      </c>
    </row>
    <row r="535" spans="1:7">
      <c r="A535">
        <v>533</v>
      </c>
      <c r="B535">
        <v>12545650.42078375</v>
      </c>
      <c r="C535">
        <v>2650901.305312054</v>
      </c>
      <c r="D535">
        <v>2552415.171598186</v>
      </c>
      <c r="E535">
        <v>2921095.097221836</v>
      </c>
      <c r="F535">
        <v>1723804.612161366</v>
      </c>
      <c r="G535">
        <v>2697434.23449031</v>
      </c>
    </row>
    <row r="536" spans="1:7">
      <c r="A536">
        <v>534</v>
      </c>
      <c r="B536">
        <v>12545650.49342115</v>
      </c>
      <c r="C536">
        <v>2650722.612300763</v>
      </c>
      <c r="D536">
        <v>2552448.515732172</v>
      </c>
      <c r="E536">
        <v>2921082.513040146</v>
      </c>
      <c r="F536">
        <v>1723945.133151331</v>
      </c>
      <c r="G536">
        <v>2697451.719196741</v>
      </c>
    </row>
    <row r="537" spans="1:7">
      <c r="A537">
        <v>535</v>
      </c>
      <c r="B537">
        <v>12545650.71050107</v>
      </c>
      <c r="C537">
        <v>2650502.384321749</v>
      </c>
      <c r="D537">
        <v>2552454.627379796</v>
      </c>
      <c r="E537">
        <v>2921071.320745421</v>
      </c>
      <c r="F537">
        <v>1724159.860638024</v>
      </c>
      <c r="G537">
        <v>2697462.517416082</v>
      </c>
    </row>
    <row r="538" spans="1:7">
      <c r="A538">
        <v>536</v>
      </c>
      <c r="B538">
        <v>12545650.44595071</v>
      </c>
      <c r="C538">
        <v>2650727.354451718</v>
      </c>
      <c r="D538">
        <v>2552484.410442201</v>
      </c>
      <c r="E538">
        <v>2921078.294778989</v>
      </c>
      <c r="F538">
        <v>1723898.6785403</v>
      </c>
      <c r="G538">
        <v>2697461.707737505</v>
      </c>
    </row>
    <row r="539" spans="1:7">
      <c r="A539">
        <v>537</v>
      </c>
      <c r="B539">
        <v>12545650.43471513</v>
      </c>
      <c r="C539">
        <v>2650631.933642376</v>
      </c>
      <c r="D539">
        <v>2552473.432736692</v>
      </c>
      <c r="E539">
        <v>2921075.125539536</v>
      </c>
      <c r="F539">
        <v>1724007.133503617</v>
      </c>
      <c r="G539">
        <v>2697462.809292912</v>
      </c>
    </row>
    <row r="540" spans="1:7">
      <c r="A540">
        <v>538</v>
      </c>
      <c r="B540">
        <v>12545650.32247606</v>
      </c>
      <c r="C540">
        <v>2650684.176211586</v>
      </c>
      <c r="D540">
        <v>2552457.237268122</v>
      </c>
      <c r="E540">
        <v>2921079.598488447</v>
      </c>
      <c r="F540">
        <v>1723973.494931873</v>
      </c>
      <c r="G540">
        <v>2697455.815576036</v>
      </c>
    </row>
    <row r="541" spans="1:7">
      <c r="A541">
        <v>539</v>
      </c>
      <c r="B541">
        <v>12545650.27584936</v>
      </c>
      <c r="C541">
        <v>2650659.654277677</v>
      </c>
      <c r="D541">
        <v>2552458.309474254</v>
      </c>
      <c r="E541">
        <v>2921078.307150535</v>
      </c>
      <c r="F541">
        <v>1723996.829279711</v>
      </c>
      <c r="G541">
        <v>2697457.175667185</v>
      </c>
    </row>
    <row r="542" spans="1:7">
      <c r="A542">
        <v>540</v>
      </c>
      <c r="B542">
        <v>12545650.30684136</v>
      </c>
      <c r="C542">
        <v>2650531.768743319</v>
      </c>
      <c r="D542">
        <v>2552493.508551157</v>
      </c>
      <c r="E542">
        <v>2921067.895617872</v>
      </c>
      <c r="F542">
        <v>1724084.173716942</v>
      </c>
      <c r="G542">
        <v>2697472.960212069</v>
      </c>
    </row>
    <row r="543" spans="1:7">
      <c r="A543">
        <v>541</v>
      </c>
      <c r="B543">
        <v>12545650.34616583</v>
      </c>
      <c r="C543">
        <v>2650690.629183914</v>
      </c>
      <c r="D543">
        <v>2552455.112386732</v>
      </c>
      <c r="E543">
        <v>2921080.17250561</v>
      </c>
      <c r="F543">
        <v>1723969.561523349</v>
      </c>
      <c r="G543">
        <v>2697454.870566225</v>
      </c>
    </row>
    <row r="544" spans="1:7">
      <c r="A544">
        <v>542</v>
      </c>
      <c r="B544">
        <v>12545650.42180346</v>
      </c>
      <c r="C544">
        <v>2650792.398034536</v>
      </c>
      <c r="D544">
        <v>2552457.646130113</v>
      </c>
      <c r="E544">
        <v>2921084.700988286</v>
      </c>
      <c r="F544">
        <v>1723864.695923712</v>
      </c>
      <c r="G544">
        <v>2697450.980726808</v>
      </c>
    </row>
    <row r="545" spans="1:7">
      <c r="A545">
        <v>543</v>
      </c>
      <c r="B545">
        <v>12545650.29283362</v>
      </c>
      <c r="C545">
        <v>2650634.460541948</v>
      </c>
      <c r="D545">
        <v>2552447.462537806</v>
      </c>
      <c r="E545">
        <v>2921078.466428211</v>
      </c>
      <c r="F545">
        <v>1724034.766354892</v>
      </c>
      <c r="G545">
        <v>2697455.136970765</v>
      </c>
    </row>
    <row r="546" spans="1:7">
      <c r="A546">
        <v>544</v>
      </c>
      <c r="B546">
        <v>12545650.21330291</v>
      </c>
      <c r="C546">
        <v>2650637.337580441</v>
      </c>
      <c r="D546">
        <v>2552444.341558704</v>
      </c>
      <c r="E546">
        <v>2921078.972801761</v>
      </c>
      <c r="F546">
        <v>1724035.395450407</v>
      </c>
      <c r="G546">
        <v>2697454.165911603</v>
      </c>
    </row>
    <row r="547" spans="1:7">
      <c r="A547">
        <v>545</v>
      </c>
      <c r="B547">
        <v>12545650.19408304</v>
      </c>
      <c r="C547">
        <v>2650676.907066975</v>
      </c>
      <c r="D547">
        <v>2552444.235477562</v>
      </c>
      <c r="E547">
        <v>2921080.860732974</v>
      </c>
      <c r="F547">
        <v>1723995.792617693</v>
      </c>
      <c r="G547">
        <v>2697452.398187834</v>
      </c>
    </row>
    <row r="548" spans="1:7">
      <c r="A548">
        <v>546</v>
      </c>
      <c r="B548">
        <v>12545650.15751186</v>
      </c>
      <c r="C548">
        <v>2650753.411387266</v>
      </c>
      <c r="D548">
        <v>2552394.837314647</v>
      </c>
      <c r="E548">
        <v>2921090.601143918</v>
      </c>
      <c r="F548">
        <v>1723976.483012859</v>
      </c>
      <c r="G548">
        <v>2697434.824653171</v>
      </c>
    </row>
    <row r="549" spans="1:7">
      <c r="A549">
        <v>547</v>
      </c>
      <c r="B549">
        <v>12545650.17439447</v>
      </c>
      <c r="C549">
        <v>2650746.386167821</v>
      </c>
      <c r="D549">
        <v>2552403.520362827</v>
      </c>
      <c r="E549">
        <v>2921089.201412597</v>
      </c>
      <c r="F549">
        <v>1723973.313590645</v>
      </c>
      <c r="G549">
        <v>2697437.752860577</v>
      </c>
    </row>
    <row r="550" spans="1:7">
      <c r="A550">
        <v>548</v>
      </c>
      <c r="B550">
        <v>12545650.1440125</v>
      </c>
      <c r="C550">
        <v>2650648.907510232</v>
      </c>
      <c r="D550">
        <v>2552387.067338519</v>
      </c>
      <c r="E550">
        <v>2921086.607920448</v>
      </c>
      <c r="F550">
        <v>1724090.503352212</v>
      </c>
      <c r="G550">
        <v>2697437.057891086</v>
      </c>
    </row>
    <row r="551" spans="1:7">
      <c r="A551">
        <v>549</v>
      </c>
      <c r="B551">
        <v>12545650.203707</v>
      </c>
      <c r="C551">
        <v>2650594.897757334</v>
      </c>
      <c r="D551">
        <v>2552397.124894015</v>
      </c>
      <c r="E551">
        <v>2921082.804787132</v>
      </c>
      <c r="F551">
        <v>1724133.031036079</v>
      </c>
      <c r="G551">
        <v>2697442.345232441</v>
      </c>
    </row>
    <row r="552" spans="1:7">
      <c r="A552">
        <v>550</v>
      </c>
      <c r="B552">
        <v>12545650.05942232</v>
      </c>
      <c r="C552">
        <v>2650706.50280201</v>
      </c>
      <c r="D552">
        <v>2552367.546498043</v>
      </c>
      <c r="E552">
        <v>2921091.735772537</v>
      </c>
      <c r="F552">
        <v>1724055.212402829</v>
      </c>
      <c r="G552">
        <v>2697429.061946899</v>
      </c>
    </row>
    <row r="553" spans="1:7">
      <c r="A553">
        <v>551</v>
      </c>
      <c r="B553">
        <v>12545650.13131407</v>
      </c>
      <c r="C553">
        <v>2650792.203347137</v>
      </c>
      <c r="D553">
        <v>2552353.072380822</v>
      </c>
      <c r="E553">
        <v>2921097.591413248</v>
      </c>
      <c r="F553">
        <v>1723986.256339405</v>
      </c>
      <c r="G553">
        <v>2697421.007833457</v>
      </c>
    </row>
    <row r="554" spans="1:7">
      <c r="A554">
        <v>552</v>
      </c>
      <c r="B554">
        <v>12545650.04841819</v>
      </c>
      <c r="C554">
        <v>2650750.002867896</v>
      </c>
      <c r="D554">
        <v>2552344.2144374</v>
      </c>
      <c r="E554">
        <v>2921096.688077003</v>
      </c>
      <c r="F554">
        <v>1724038.544127644</v>
      </c>
      <c r="G554">
        <v>2697420.59890825</v>
      </c>
    </row>
    <row r="555" spans="1:7">
      <c r="A555">
        <v>553</v>
      </c>
      <c r="B555">
        <v>12545650.06873155</v>
      </c>
      <c r="C555">
        <v>2650673.678330048</v>
      </c>
      <c r="D555">
        <v>2552348.491925074</v>
      </c>
      <c r="E555">
        <v>2921092.534665355</v>
      </c>
      <c r="F555">
        <v>1724110.106576703</v>
      </c>
      <c r="G555">
        <v>2697425.257234374</v>
      </c>
    </row>
    <row r="556" spans="1:7">
      <c r="A556">
        <v>554</v>
      </c>
      <c r="B556">
        <v>12545650.07991958</v>
      </c>
      <c r="C556">
        <v>2650654.651365411</v>
      </c>
      <c r="D556">
        <v>2552377.241482949</v>
      </c>
      <c r="E556">
        <v>2921088.071095175</v>
      </c>
      <c r="F556">
        <v>1724095.625658889</v>
      </c>
      <c r="G556">
        <v>2697434.49031715</v>
      </c>
    </row>
    <row r="557" spans="1:7">
      <c r="A557">
        <v>555</v>
      </c>
      <c r="B557">
        <v>12545650.04584229</v>
      </c>
      <c r="C557">
        <v>2650738.265251292</v>
      </c>
      <c r="D557">
        <v>2552347.034768754</v>
      </c>
      <c r="E557">
        <v>2921095.787844489</v>
      </c>
      <c r="F557">
        <v>1724047.046433436</v>
      </c>
      <c r="G557">
        <v>2697421.911544322</v>
      </c>
    </row>
    <row r="558" spans="1:7">
      <c r="A558">
        <v>556</v>
      </c>
      <c r="B558">
        <v>12545650.0877928</v>
      </c>
      <c r="C558">
        <v>2650681.821094022</v>
      </c>
      <c r="D558">
        <v>2552352.630459374</v>
      </c>
      <c r="E558">
        <v>2921092.427934438</v>
      </c>
      <c r="F558">
        <v>1724097.093858026</v>
      </c>
      <c r="G558">
        <v>2697426.114446939</v>
      </c>
    </row>
    <row r="559" spans="1:7">
      <c r="A559">
        <v>557</v>
      </c>
      <c r="B559">
        <v>12545650.08432586</v>
      </c>
      <c r="C559">
        <v>2650779.18336342</v>
      </c>
      <c r="D559">
        <v>2552342.228036716</v>
      </c>
      <c r="E559">
        <v>2921098.325462063</v>
      </c>
      <c r="F559">
        <v>1724011.639992259</v>
      </c>
      <c r="G559">
        <v>2697418.707471402</v>
      </c>
    </row>
    <row r="560" spans="1:7">
      <c r="A560">
        <v>558</v>
      </c>
      <c r="B560">
        <v>12545650.0601166</v>
      </c>
      <c r="C560">
        <v>2650822.902398815</v>
      </c>
      <c r="D560">
        <v>2552333.532426964</v>
      </c>
      <c r="E560">
        <v>2921101.482324292</v>
      </c>
      <c r="F560">
        <v>1723977.934392831</v>
      </c>
      <c r="G560">
        <v>2697414.208573695</v>
      </c>
    </row>
    <row r="561" spans="1:7">
      <c r="A561">
        <v>559</v>
      </c>
      <c r="B561">
        <v>12545650.07718181</v>
      </c>
      <c r="C561">
        <v>2650806.809927974</v>
      </c>
      <c r="D561">
        <v>2552329.22635841</v>
      </c>
      <c r="E561">
        <v>2921101.240352187</v>
      </c>
      <c r="F561">
        <v>1723999.047898988</v>
      </c>
      <c r="G561">
        <v>2697413.752644253</v>
      </c>
    </row>
    <row r="562" spans="1:7">
      <c r="A562">
        <v>560</v>
      </c>
      <c r="B562">
        <v>12545650.08034421</v>
      </c>
      <c r="C562">
        <v>2650726.388615395</v>
      </c>
      <c r="D562">
        <v>2552338.831496725</v>
      </c>
      <c r="E562">
        <v>2921096.238749532</v>
      </c>
      <c r="F562">
        <v>1724068.527125861</v>
      </c>
      <c r="G562">
        <v>2697420.094356694</v>
      </c>
    </row>
    <row r="563" spans="1:7">
      <c r="A563">
        <v>561</v>
      </c>
      <c r="B563">
        <v>12545650.08617787</v>
      </c>
      <c r="C563">
        <v>2650770.328054449</v>
      </c>
      <c r="D563">
        <v>2552356.84711684</v>
      </c>
      <c r="E563">
        <v>2921096.083719646</v>
      </c>
      <c r="F563">
        <v>1724003.465343659</v>
      </c>
      <c r="G563">
        <v>2697423.361943278</v>
      </c>
    </row>
    <row r="564" spans="1:7">
      <c r="A564">
        <v>562</v>
      </c>
      <c r="B564">
        <v>12545650.06208888</v>
      </c>
      <c r="C564">
        <v>2650732.193516977</v>
      </c>
      <c r="D564">
        <v>2552328.037245994</v>
      </c>
      <c r="E564">
        <v>2921097.850030825</v>
      </c>
      <c r="F564">
        <v>1724075.203471758</v>
      </c>
      <c r="G564">
        <v>2697416.777823326</v>
      </c>
    </row>
    <row r="565" spans="1:7">
      <c r="A565">
        <v>563</v>
      </c>
      <c r="B565">
        <v>12545650.06701936</v>
      </c>
      <c r="C565">
        <v>2650777.818325559</v>
      </c>
      <c r="D565">
        <v>2552350.594063111</v>
      </c>
      <c r="E565">
        <v>2921097.223981195</v>
      </c>
      <c r="F565">
        <v>1724003.237144174</v>
      </c>
      <c r="G565">
        <v>2697421.193505324</v>
      </c>
    </row>
    <row r="566" spans="1:7">
      <c r="A566">
        <v>564</v>
      </c>
      <c r="B566">
        <v>12545650.05297251</v>
      </c>
      <c r="C566">
        <v>2650685.999373049</v>
      </c>
      <c r="D566">
        <v>2552352.122943248</v>
      </c>
      <c r="E566">
        <v>2921092.683977867</v>
      </c>
      <c r="F566">
        <v>1724093.575310755</v>
      </c>
      <c r="G566">
        <v>2697425.671367592</v>
      </c>
    </row>
    <row r="567" spans="1:7">
      <c r="A567">
        <v>565</v>
      </c>
      <c r="B567">
        <v>12545650.04275981</v>
      </c>
      <c r="C567">
        <v>2650682.849157837</v>
      </c>
      <c r="D567">
        <v>2552373.311078592</v>
      </c>
      <c r="E567">
        <v>2921089.906729726</v>
      </c>
      <c r="F567">
        <v>1724072.049203458</v>
      </c>
      <c r="G567">
        <v>2697431.926590193</v>
      </c>
    </row>
    <row r="568" spans="1:7">
      <c r="A568">
        <v>566</v>
      </c>
      <c r="B568">
        <v>12545650.14997143</v>
      </c>
      <c r="C568">
        <v>2650759.601507011</v>
      </c>
      <c r="D568">
        <v>2552352.423282371</v>
      </c>
      <c r="E568">
        <v>2921096.147623042</v>
      </c>
      <c r="F568">
        <v>1724019.581747523</v>
      </c>
      <c r="G568">
        <v>2697422.395811483</v>
      </c>
    </row>
    <row r="569" spans="1:7">
      <c r="A569">
        <v>567</v>
      </c>
      <c r="B569">
        <v>12545650.06934251</v>
      </c>
      <c r="C569">
        <v>2650606.983363788</v>
      </c>
      <c r="D569">
        <v>2552378.319229871</v>
      </c>
      <c r="E569">
        <v>2921085.695256716</v>
      </c>
      <c r="F569">
        <v>1724142.334747165</v>
      </c>
      <c r="G569">
        <v>2697436.73674497</v>
      </c>
    </row>
    <row r="570" spans="1:7">
      <c r="A570">
        <v>568</v>
      </c>
      <c r="B570">
        <v>12545650.10882503</v>
      </c>
      <c r="C570">
        <v>2650673.278895557</v>
      </c>
      <c r="D570">
        <v>2552384.769690412</v>
      </c>
      <c r="E570">
        <v>2921088.030138042</v>
      </c>
      <c r="F570">
        <v>1724068.297136421</v>
      </c>
      <c r="G570">
        <v>2697435.732964599</v>
      </c>
    </row>
    <row r="571" spans="1:7">
      <c r="A571">
        <v>569</v>
      </c>
      <c r="B571">
        <v>12545650.04891899</v>
      </c>
      <c r="C571">
        <v>2650670.020089777</v>
      </c>
      <c r="D571">
        <v>2552381.233407177</v>
      </c>
      <c r="E571">
        <v>2921088.32570042</v>
      </c>
      <c r="F571">
        <v>1724075.571211756</v>
      </c>
      <c r="G571">
        <v>2697434.898509866</v>
      </c>
    </row>
    <row r="572" spans="1:7">
      <c r="A572">
        <v>570</v>
      </c>
      <c r="B572">
        <v>12545650.03957081</v>
      </c>
      <c r="C572">
        <v>2650720.502640342</v>
      </c>
      <c r="D572">
        <v>2552371.246245566</v>
      </c>
      <c r="E572">
        <v>2921091.945525138</v>
      </c>
      <c r="F572">
        <v>1724036.631397388</v>
      </c>
      <c r="G572">
        <v>2697429.713762377</v>
      </c>
    </row>
    <row r="573" spans="1:7">
      <c r="A573">
        <v>571</v>
      </c>
      <c r="B573">
        <v>12545650.02013756</v>
      </c>
      <c r="C573">
        <v>2650686.899421095</v>
      </c>
      <c r="D573">
        <v>2552387.573895229</v>
      </c>
      <c r="E573">
        <v>2921088.337327052</v>
      </c>
      <c r="F573">
        <v>1724051.316978757</v>
      </c>
      <c r="G573">
        <v>2697435.89251542</v>
      </c>
    </row>
    <row r="574" spans="1:7">
      <c r="A574">
        <v>572</v>
      </c>
      <c r="B574">
        <v>12545650.03149265</v>
      </c>
      <c r="C574">
        <v>2650713.297858011</v>
      </c>
      <c r="D574">
        <v>2552381.137858752</v>
      </c>
      <c r="E574">
        <v>2921090.387983827</v>
      </c>
      <c r="F574">
        <v>1724032.396219727</v>
      </c>
      <c r="G574">
        <v>2697432.811572337</v>
      </c>
    </row>
    <row r="575" spans="1:7">
      <c r="A575">
        <v>573</v>
      </c>
      <c r="B575">
        <v>12545649.99612652</v>
      </c>
      <c r="C575">
        <v>2650661.495509665</v>
      </c>
      <c r="D575">
        <v>2552403.93912855</v>
      </c>
      <c r="E575">
        <v>2921085.103413973</v>
      </c>
      <c r="F575">
        <v>1724057.777092285</v>
      </c>
      <c r="G575">
        <v>2697441.680982049</v>
      </c>
    </row>
    <row r="576" spans="1:7">
      <c r="A576">
        <v>574</v>
      </c>
      <c r="B576">
        <v>12545649.99169274</v>
      </c>
      <c r="C576">
        <v>2650614.492898461</v>
      </c>
      <c r="D576">
        <v>2552408.634418325</v>
      </c>
      <c r="E576">
        <v>2921082.298093146</v>
      </c>
      <c r="F576">
        <v>1724099.410509482</v>
      </c>
      <c r="G576">
        <v>2697445.155773324</v>
      </c>
    </row>
    <row r="577" spans="1:7">
      <c r="A577">
        <v>575</v>
      </c>
      <c r="B577">
        <v>12545650.00374966</v>
      </c>
      <c r="C577">
        <v>2650625.25491716</v>
      </c>
      <c r="D577">
        <v>2552411.234282739</v>
      </c>
      <c r="E577">
        <v>2921082.487641572</v>
      </c>
      <c r="F577">
        <v>1724085.604447298</v>
      </c>
      <c r="G577">
        <v>2697445.422460893</v>
      </c>
    </row>
    <row r="578" spans="1:7">
      <c r="A578">
        <v>576</v>
      </c>
      <c r="B578">
        <v>12545650.00133066</v>
      </c>
      <c r="C578">
        <v>2650622.48278283</v>
      </c>
      <c r="D578">
        <v>2552410.742476084</v>
      </c>
      <c r="E578">
        <v>2921082.420568272</v>
      </c>
      <c r="F578">
        <v>1724088.986675484</v>
      </c>
      <c r="G578">
        <v>2697445.36882799</v>
      </c>
    </row>
    <row r="579" spans="1:7">
      <c r="A579">
        <v>577</v>
      </c>
      <c r="B579">
        <v>12545650.00396731</v>
      </c>
      <c r="C579">
        <v>2650619.837318113</v>
      </c>
      <c r="D579">
        <v>2552414.32230498</v>
      </c>
      <c r="E579">
        <v>2921081.848469872</v>
      </c>
      <c r="F579">
        <v>1724087.453457184</v>
      </c>
      <c r="G579">
        <v>2697446.542417163</v>
      </c>
    </row>
    <row r="580" spans="1:7">
      <c r="A580">
        <v>578</v>
      </c>
      <c r="B580">
        <v>12545649.98624312</v>
      </c>
      <c r="C580">
        <v>2650578.103206459</v>
      </c>
      <c r="D580">
        <v>2552420.445816683</v>
      </c>
      <c r="E580">
        <v>2921079.10647386</v>
      </c>
      <c r="F580">
        <v>1724122.104970583</v>
      </c>
      <c r="G580">
        <v>2697450.225775533</v>
      </c>
    </row>
    <row r="581" spans="1:7">
      <c r="A581">
        <v>579</v>
      </c>
      <c r="B581">
        <v>12545649.97813809</v>
      </c>
      <c r="C581">
        <v>2650593.08036114</v>
      </c>
      <c r="D581">
        <v>2552416.118871411</v>
      </c>
      <c r="E581">
        <v>2921080.354960215</v>
      </c>
      <c r="F581">
        <v>1724112.12656655</v>
      </c>
      <c r="G581">
        <v>2697448.297378775</v>
      </c>
    </row>
    <row r="582" spans="1:7">
      <c r="A582">
        <v>580</v>
      </c>
      <c r="B582">
        <v>12545649.98638758</v>
      </c>
      <c r="C582">
        <v>2650502.849243339</v>
      </c>
      <c r="D582">
        <v>2552424.515659655</v>
      </c>
      <c r="E582">
        <v>2921075.031884321</v>
      </c>
      <c r="F582">
        <v>1724192.829227289</v>
      </c>
      <c r="G582">
        <v>2697454.76037298</v>
      </c>
    </row>
    <row r="583" spans="1:7">
      <c r="A583">
        <v>581</v>
      </c>
      <c r="B583">
        <v>12545649.96814997</v>
      </c>
      <c r="C583">
        <v>2650578.950628419</v>
      </c>
      <c r="D583">
        <v>2552416.969475735</v>
      </c>
      <c r="E583">
        <v>2921079.579836479</v>
      </c>
      <c r="F583">
        <v>1724125.304276568</v>
      </c>
      <c r="G583">
        <v>2697449.163932772</v>
      </c>
    </row>
    <row r="584" spans="1:7">
      <c r="A584">
        <v>582</v>
      </c>
      <c r="B584">
        <v>12545649.98391593</v>
      </c>
      <c r="C584">
        <v>2650579.154152523</v>
      </c>
      <c r="D584">
        <v>2552429.785598728</v>
      </c>
      <c r="E584">
        <v>2921077.994946912</v>
      </c>
      <c r="F584">
        <v>1724110.159547589</v>
      </c>
      <c r="G584">
        <v>2697452.889670181</v>
      </c>
    </row>
    <row r="585" spans="1:7">
      <c r="A585">
        <v>583</v>
      </c>
      <c r="B585">
        <v>12545649.97011508</v>
      </c>
      <c r="C585">
        <v>2650564.322666653</v>
      </c>
      <c r="D585">
        <v>2552423.314626626</v>
      </c>
      <c r="E585">
        <v>2921078.102327094</v>
      </c>
      <c r="F585">
        <v>1724132.595177188</v>
      </c>
      <c r="G585">
        <v>2697451.635317522</v>
      </c>
    </row>
    <row r="586" spans="1:7">
      <c r="A586">
        <v>584</v>
      </c>
      <c r="B586">
        <v>12545649.99008726</v>
      </c>
      <c r="C586">
        <v>2650616.204459653</v>
      </c>
      <c r="D586">
        <v>2552401.774054415</v>
      </c>
      <c r="E586">
        <v>2921083.230488804</v>
      </c>
      <c r="F586">
        <v>1724105.648816745</v>
      </c>
      <c r="G586">
        <v>2697443.132267643</v>
      </c>
    </row>
    <row r="587" spans="1:7">
      <c r="A587">
        <v>585</v>
      </c>
      <c r="B587">
        <v>12545649.97823544</v>
      </c>
      <c r="C587">
        <v>2650561.392218372</v>
      </c>
      <c r="D587">
        <v>2552426.257629862</v>
      </c>
      <c r="E587">
        <v>2921077.600167927</v>
      </c>
      <c r="F587">
        <v>1724132.119798677</v>
      </c>
      <c r="G587">
        <v>2697452.608420598</v>
      </c>
    </row>
    <row r="588" spans="1:7">
      <c r="A588">
        <v>586</v>
      </c>
      <c r="B588">
        <v>12545649.97238963</v>
      </c>
      <c r="C588">
        <v>2650628.659587776</v>
      </c>
      <c r="D588">
        <v>2552408.024485535</v>
      </c>
      <c r="E588">
        <v>2921083.046675408</v>
      </c>
      <c r="F588">
        <v>1724085.845640394</v>
      </c>
      <c r="G588">
        <v>2697444.396000517</v>
      </c>
    </row>
    <row r="589" spans="1:7">
      <c r="A589">
        <v>587</v>
      </c>
      <c r="B589">
        <v>12545649.97964469</v>
      </c>
      <c r="C589">
        <v>2650576.659486655</v>
      </c>
      <c r="D589">
        <v>2552413.706662593</v>
      </c>
      <c r="E589">
        <v>2921079.872521779</v>
      </c>
      <c r="F589">
        <v>1724131.47229495</v>
      </c>
      <c r="G589">
        <v>2697448.268678718</v>
      </c>
    </row>
    <row r="590" spans="1:7">
      <c r="A590">
        <v>588</v>
      </c>
      <c r="B590">
        <v>12545649.97004289</v>
      </c>
      <c r="C590">
        <v>2650484.978223041</v>
      </c>
      <c r="D590">
        <v>2552428.048495614</v>
      </c>
      <c r="E590">
        <v>2921073.759812857</v>
      </c>
      <c r="F590">
        <v>1724206.610310574</v>
      </c>
      <c r="G590">
        <v>2697456.573200807</v>
      </c>
    </row>
    <row r="591" spans="1:7">
      <c r="A591">
        <v>589</v>
      </c>
      <c r="B591">
        <v>12545649.97479058</v>
      </c>
      <c r="C591">
        <v>2650622.380277226</v>
      </c>
      <c r="D591">
        <v>2552413.207658793</v>
      </c>
      <c r="E591">
        <v>2921082.103742294</v>
      </c>
      <c r="F591">
        <v>1724086.092917898</v>
      </c>
      <c r="G591">
        <v>2697446.190194373</v>
      </c>
    </row>
    <row r="592" spans="1:7">
      <c r="A592">
        <v>590</v>
      </c>
      <c r="B592">
        <v>12545649.98072882</v>
      </c>
      <c r="C592">
        <v>2650588.968444391</v>
      </c>
      <c r="D592">
        <v>2552409.199540119</v>
      </c>
      <c r="E592">
        <v>2921081.022966846</v>
      </c>
      <c r="F592">
        <v>1724124.436502706</v>
      </c>
      <c r="G592">
        <v>2697446.353274757</v>
      </c>
    </row>
    <row r="593" spans="1:7">
      <c r="A593">
        <v>591</v>
      </c>
      <c r="B593">
        <v>12545649.9683686</v>
      </c>
      <c r="C593">
        <v>2650586.215091371</v>
      </c>
      <c r="D593">
        <v>2552407.935238951</v>
      </c>
      <c r="E593">
        <v>2921081.039422307</v>
      </c>
      <c r="F593">
        <v>1724128.529705816</v>
      </c>
      <c r="G593">
        <v>2697446.248910158</v>
      </c>
    </row>
    <row r="594" spans="1:7">
      <c r="A594">
        <v>592</v>
      </c>
      <c r="B594">
        <v>12545649.97720915</v>
      </c>
      <c r="C594">
        <v>2650586.081386167</v>
      </c>
      <c r="D594">
        <v>2552424.558221151</v>
      </c>
      <c r="E594">
        <v>2921078.977333679</v>
      </c>
      <c r="F594">
        <v>1724109.307715638</v>
      </c>
      <c r="G594">
        <v>2697451.052552518</v>
      </c>
    </row>
    <row r="595" spans="1:7">
      <c r="A595">
        <v>593</v>
      </c>
      <c r="B595">
        <v>12545649.96828707</v>
      </c>
      <c r="C595">
        <v>2650581.291805273</v>
      </c>
      <c r="D595">
        <v>2552409.310071779</v>
      </c>
      <c r="E595">
        <v>2921080.640897941</v>
      </c>
      <c r="F595">
        <v>1724131.833064723</v>
      </c>
      <c r="G595">
        <v>2697446.892447355</v>
      </c>
    </row>
    <row r="596" spans="1:7">
      <c r="A596">
        <v>594</v>
      </c>
      <c r="B596">
        <v>12545649.97216928</v>
      </c>
      <c r="C596">
        <v>2650576.647034805</v>
      </c>
      <c r="D596">
        <v>2552417.80709064</v>
      </c>
      <c r="E596">
        <v>2921079.365964693</v>
      </c>
      <c r="F596">
        <v>1724126.635933868</v>
      </c>
      <c r="G596">
        <v>2697449.516145271</v>
      </c>
    </row>
    <row r="597" spans="1:7">
      <c r="A597">
        <v>595</v>
      </c>
      <c r="B597">
        <v>12545649.96585683</v>
      </c>
      <c r="C597">
        <v>2650532.304359421</v>
      </c>
      <c r="D597">
        <v>2552420.832402874</v>
      </c>
      <c r="E597">
        <v>2921076.887469683</v>
      </c>
      <c r="F597">
        <v>1724167.572399754</v>
      </c>
      <c r="G597">
        <v>2697452.369225095</v>
      </c>
    </row>
    <row r="598" spans="1:7">
      <c r="A598">
        <v>596</v>
      </c>
      <c r="B598">
        <v>12545649.97029015</v>
      </c>
      <c r="C598">
        <v>2650524.17780389</v>
      </c>
      <c r="D598">
        <v>2552422.053167802</v>
      </c>
      <c r="E598">
        <v>2921076.351815238</v>
      </c>
      <c r="F598">
        <v>1724174.294489237</v>
      </c>
      <c r="G598">
        <v>2697453.093013979</v>
      </c>
    </row>
    <row r="599" spans="1:7">
      <c r="A599">
        <v>597</v>
      </c>
      <c r="B599">
        <v>12545649.97442379</v>
      </c>
      <c r="C599">
        <v>2650516.381696603</v>
      </c>
      <c r="D599">
        <v>2552424.816252958</v>
      </c>
      <c r="E599">
        <v>2921075.641913451</v>
      </c>
      <c r="F599">
        <v>1724178.905768355</v>
      </c>
      <c r="G599">
        <v>2697454.228792428</v>
      </c>
    </row>
    <row r="600" spans="1:7">
      <c r="A600">
        <v>598</v>
      </c>
      <c r="B600">
        <v>12545649.96467358</v>
      </c>
      <c r="C600">
        <v>2650536.300182751</v>
      </c>
      <c r="D600">
        <v>2552420.827874873</v>
      </c>
      <c r="E600">
        <v>2921077.07805441</v>
      </c>
      <c r="F600">
        <v>1724163.578551159</v>
      </c>
      <c r="G600">
        <v>2697452.18001039</v>
      </c>
    </row>
    <row r="601" spans="1:7">
      <c r="A601">
        <v>599</v>
      </c>
      <c r="B601">
        <v>12545649.96207138</v>
      </c>
      <c r="C601">
        <v>2650559.568422291</v>
      </c>
      <c r="D601">
        <v>2552410.924119367</v>
      </c>
      <c r="E601">
        <v>2921079.409588302</v>
      </c>
      <c r="F601">
        <v>1724151.769539739</v>
      </c>
      <c r="G601">
        <v>2697448.290401682</v>
      </c>
    </row>
    <row r="602" spans="1:7">
      <c r="A602">
        <v>600</v>
      </c>
      <c r="B602">
        <v>12545649.96323613</v>
      </c>
      <c r="C602">
        <v>2650557.009524255</v>
      </c>
      <c r="D602">
        <v>2552414.43726881</v>
      </c>
      <c r="E602">
        <v>2921078.851084309</v>
      </c>
      <c r="F602">
        <v>1724150.218801202</v>
      </c>
      <c r="G602">
        <v>2697449.44655756</v>
      </c>
    </row>
    <row r="603" spans="1:7">
      <c r="A603">
        <v>601</v>
      </c>
      <c r="B603">
        <v>12545649.95922141</v>
      </c>
      <c r="C603">
        <v>2650567.426367976</v>
      </c>
      <c r="D603">
        <v>2552409.079201861</v>
      </c>
      <c r="E603">
        <v>2921080.010289042</v>
      </c>
      <c r="F603">
        <v>1724146.067928547</v>
      </c>
      <c r="G603">
        <v>2697447.375433983</v>
      </c>
    </row>
    <row r="604" spans="1:7">
      <c r="A604">
        <v>602</v>
      </c>
      <c r="B604">
        <v>12545649.9630916</v>
      </c>
      <c r="C604">
        <v>2650557.317518395</v>
      </c>
      <c r="D604">
        <v>2552411.440335268</v>
      </c>
      <c r="E604">
        <v>2921079.238050994</v>
      </c>
      <c r="F604">
        <v>1724153.466204545</v>
      </c>
      <c r="G604">
        <v>2697448.500982405</v>
      </c>
    </row>
    <row r="605" spans="1:7">
      <c r="A605">
        <v>603</v>
      </c>
      <c r="B605">
        <v>12545649.95438606</v>
      </c>
      <c r="C605">
        <v>2650586.447301889</v>
      </c>
      <c r="D605">
        <v>2552407.957983276</v>
      </c>
      <c r="E605">
        <v>2921081.050862984</v>
      </c>
      <c r="F605">
        <v>1724128.288444719</v>
      </c>
      <c r="G605">
        <v>2697446.209793187</v>
      </c>
    </row>
    <row r="606" spans="1:7">
      <c r="A606">
        <v>604</v>
      </c>
      <c r="B606">
        <v>12545649.95717493</v>
      </c>
      <c r="C606">
        <v>2650575.271624607</v>
      </c>
      <c r="D606">
        <v>2552409.576956899</v>
      </c>
      <c r="E606">
        <v>2921080.318511758</v>
      </c>
      <c r="F606">
        <v>1724137.600980605</v>
      </c>
      <c r="G606">
        <v>2697447.189101066</v>
      </c>
    </row>
    <row r="607" spans="1:7">
      <c r="A607">
        <v>605</v>
      </c>
      <c r="B607">
        <v>12545649.95166984</v>
      </c>
      <c r="C607">
        <v>2650564.347017725</v>
      </c>
      <c r="D607">
        <v>2552411.537436427</v>
      </c>
      <c r="E607">
        <v>2921079.561945543</v>
      </c>
      <c r="F607">
        <v>1724146.265206146</v>
      </c>
      <c r="G607">
        <v>2697448.240064002</v>
      </c>
    </row>
    <row r="608" spans="1:7">
      <c r="A608">
        <v>606</v>
      </c>
      <c r="B608">
        <v>12545649.95186023</v>
      </c>
      <c r="C608">
        <v>2650548.294191591</v>
      </c>
      <c r="D608">
        <v>2552406.657515706</v>
      </c>
      <c r="E608">
        <v>2921079.404771835</v>
      </c>
      <c r="F608">
        <v>1724168.097744378</v>
      </c>
      <c r="G608">
        <v>2697447.497636725</v>
      </c>
    </row>
    <row r="609" spans="1:7">
      <c r="A609">
        <v>607</v>
      </c>
      <c r="B609">
        <v>12545649.95300199</v>
      </c>
      <c r="C609">
        <v>2650553.149518545</v>
      </c>
      <c r="D609">
        <v>2552415.107303063</v>
      </c>
      <c r="E609">
        <v>2921078.590136001</v>
      </c>
      <c r="F609">
        <v>1724153.34618707</v>
      </c>
      <c r="G609">
        <v>2697449.759857309</v>
      </c>
    </row>
    <row r="610" spans="1:7">
      <c r="A610">
        <v>608</v>
      </c>
      <c r="B610">
        <v>12545649.95488739</v>
      </c>
      <c r="C610">
        <v>2650568.957365341</v>
      </c>
      <c r="D610">
        <v>2552411.376015177</v>
      </c>
      <c r="E610">
        <v>2921079.80364143</v>
      </c>
      <c r="F610">
        <v>1724141.84185102</v>
      </c>
      <c r="G610">
        <v>2697447.976014418</v>
      </c>
    </row>
    <row r="611" spans="1:7">
      <c r="A611">
        <v>609</v>
      </c>
      <c r="B611">
        <v>12545649.95384547</v>
      </c>
      <c r="C611">
        <v>2650577.522072224</v>
      </c>
      <c r="D611">
        <v>2552407.961677494</v>
      </c>
      <c r="E611">
        <v>2921080.628554076</v>
      </c>
      <c r="F611">
        <v>1724137.208062176</v>
      </c>
      <c r="G611">
        <v>2697446.633479503</v>
      </c>
    </row>
    <row r="612" spans="1:7">
      <c r="A612">
        <v>610</v>
      </c>
      <c r="B612">
        <v>12545649.95258591</v>
      </c>
      <c r="C612">
        <v>2650604.911427421</v>
      </c>
      <c r="D612">
        <v>2552407.119249977</v>
      </c>
      <c r="E612">
        <v>2921082.032618811</v>
      </c>
      <c r="F612">
        <v>1724110.693108499</v>
      </c>
      <c r="G612">
        <v>2697445.196181205</v>
      </c>
    </row>
    <row r="613" spans="1:7">
      <c r="A613">
        <v>611</v>
      </c>
      <c r="B613">
        <v>12545649.95481463</v>
      </c>
      <c r="C613">
        <v>2650560.64995569</v>
      </c>
      <c r="D613">
        <v>2552416.086396927</v>
      </c>
      <c r="E613">
        <v>2921078.825289423</v>
      </c>
      <c r="F613">
        <v>1724144.683101362</v>
      </c>
      <c r="G613">
        <v>2697449.710071232</v>
      </c>
    </row>
    <row r="614" spans="1:7">
      <c r="A614">
        <v>612</v>
      </c>
      <c r="B614">
        <v>12545649.95548415</v>
      </c>
      <c r="C614">
        <v>2650565.436762377</v>
      </c>
      <c r="D614">
        <v>2552409.19898204</v>
      </c>
      <c r="E614">
        <v>2921079.901473129</v>
      </c>
      <c r="F614">
        <v>1724147.889640501</v>
      </c>
      <c r="G614">
        <v>2697447.528626104</v>
      </c>
    </row>
    <row r="615" spans="1:7">
      <c r="A615">
        <v>613</v>
      </c>
      <c r="B615">
        <v>12545649.95482753</v>
      </c>
      <c r="C615">
        <v>2650563.07535964</v>
      </c>
      <c r="D615">
        <v>2552415.395380109</v>
      </c>
      <c r="E615">
        <v>2921079.023332113</v>
      </c>
      <c r="F615">
        <v>1724143.072021195</v>
      </c>
      <c r="G615">
        <v>2697449.388734473</v>
      </c>
    </row>
    <row r="616" spans="1:7">
      <c r="A616">
        <v>614</v>
      </c>
      <c r="B616">
        <v>12545649.95309779</v>
      </c>
      <c r="C616">
        <v>2650557.474561909</v>
      </c>
      <c r="D616">
        <v>2552409.768208868</v>
      </c>
      <c r="E616">
        <v>2921079.458657124</v>
      </c>
      <c r="F616">
        <v>1724155.213146714</v>
      </c>
      <c r="G616">
        <v>2697448.038523171</v>
      </c>
    </row>
    <row r="617" spans="1:7">
      <c r="A617">
        <v>615</v>
      </c>
      <c r="B617">
        <v>12545649.95099654</v>
      </c>
      <c r="C617">
        <v>2650588.962028056</v>
      </c>
      <c r="D617">
        <v>2552409.361859702</v>
      </c>
      <c r="E617">
        <v>2921080.999308189</v>
      </c>
      <c r="F617">
        <v>1724124.120620184</v>
      </c>
      <c r="G617">
        <v>2697446.507180406</v>
      </c>
    </row>
    <row r="618" spans="1:7">
      <c r="A618">
        <v>616</v>
      </c>
      <c r="B618">
        <v>12545649.95347056</v>
      </c>
      <c r="C618">
        <v>2650596.485338927</v>
      </c>
      <c r="D618">
        <v>2552404.432896671</v>
      </c>
      <c r="E618">
        <v>2921081.969597695</v>
      </c>
      <c r="F618">
        <v>1724122.29925561</v>
      </c>
      <c r="G618">
        <v>2697444.766381653</v>
      </c>
    </row>
    <row r="619" spans="1:7">
      <c r="A619">
        <v>617</v>
      </c>
      <c r="B619">
        <v>12545649.95105355</v>
      </c>
      <c r="C619">
        <v>2650582.695612072</v>
      </c>
      <c r="D619">
        <v>2552408.999149612</v>
      </c>
      <c r="E619">
        <v>2921080.746516143</v>
      </c>
      <c r="F619">
        <v>1724130.815826614</v>
      </c>
      <c r="G619">
        <v>2697446.693949108</v>
      </c>
    </row>
    <row r="620" spans="1:7">
      <c r="A620">
        <v>618</v>
      </c>
      <c r="B620">
        <v>12545649.95632929</v>
      </c>
      <c r="C620">
        <v>2650643.063177674</v>
      </c>
      <c r="D620">
        <v>2552402.74538104</v>
      </c>
      <c r="E620">
        <v>2921084.386082518</v>
      </c>
      <c r="F620">
        <v>1724077.603873922</v>
      </c>
      <c r="G620">
        <v>2697442.157814141</v>
      </c>
    </row>
    <row r="621" spans="1:7">
      <c r="A621">
        <v>619</v>
      </c>
      <c r="B621">
        <v>12545649.95032941</v>
      </c>
      <c r="C621">
        <v>2650579.748464429</v>
      </c>
      <c r="D621">
        <v>2552413.518515464</v>
      </c>
      <c r="E621">
        <v>2921080.04687962</v>
      </c>
      <c r="F621">
        <v>1724128.522696812</v>
      </c>
      <c r="G621">
        <v>2697448.113773087</v>
      </c>
    </row>
    <row r="622" spans="1:7">
      <c r="A622">
        <v>620</v>
      </c>
      <c r="B622">
        <v>12545649.95073208</v>
      </c>
      <c r="C622">
        <v>2650580.00742383</v>
      </c>
      <c r="D622">
        <v>2552414.613526268</v>
      </c>
      <c r="E622">
        <v>2921079.922679092</v>
      </c>
      <c r="F622">
        <v>1724126.982861123</v>
      </c>
      <c r="G622">
        <v>2697448.424241767</v>
      </c>
    </row>
    <row r="623" spans="1:7">
      <c r="A623">
        <v>621</v>
      </c>
      <c r="B623">
        <v>12545649.94953068</v>
      </c>
      <c r="C623">
        <v>2650577.989059804</v>
      </c>
      <c r="D623">
        <v>2552415.423516535</v>
      </c>
      <c r="E623">
        <v>2921079.726533731</v>
      </c>
      <c r="F623">
        <v>1724128.038552868</v>
      </c>
      <c r="G623">
        <v>2697448.771867741</v>
      </c>
    </row>
    <row r="624" spans="1:7">
      <c r="A624">
        <v>622</v>
      </c>
      <c r="B624">
        <v>12545649.95019248</v>
      </c>
      <c r="C624">
        <v>2650579.468429691</v>
      </c>
      <c r="D624">
        <v>2552415.846848716</v>
      </c>
      <c r="E624">
        <v>2921079.744103885</v>
      </c>
      <c r="F624">
        <v>1724126.063186989</v>
      </c>
      <c r="G624">
        <v>2697448.8276232</v>
      </c>
    </row>
    <row r="625" spans="1:7">
      <c r="A625">
        <v>623</v>
      </c>
      <c r="B625">
        <v>12545649.9498757</v>
      </c>
      <c r="C625">
        <v>2650567.991483645</v>
      </c>
      <c r="D625">
        <v>2552415.41825363</v>
      </c>
      <c r="E625">
        <v>2921079.253187786</v>
      </c>
      <c r="F625">
        <v>1724138.072319129</v>
      </c>
      <c r="G625">
        <v>2697449.214631506</v>
      </c>
    </row>
    <row r="626" spans="1:7">
      <c r="A626">
        <v>624</v>
      </c>
      <c r="B626">
        <v>12545649.94954477</v>
      </c>
      <c r="C626">
        <v>2650577.450600942</v>
      </c>
      <c r="D626">
        <v>2552415.942523162</v>
      </c>
      <c r="E626">
        <v>2921079.636794502</v>
      </c>
      <c r="F626">
        <v>1724127.975862268</v>
      </c>
      <c r="G626">
        <v>2697448.943763894</v>
      </c>
    </row>
    <row r="627" spans="1:7">
      <c r="A627">
        <v>625</v>
      </c>
      <c r="B627">
        <v>12545649.94889385</v>
      </c>
      <c r="C627">
        <v>2650571.476648758</v>
      </c>
      <c r="D627">
        <v>2552414.624104869</v>
      </c>
      <c r="E627">
        <v>2921079.515482211</v>
      </c>
      <c r="F627">
        <v>1724135.486629915</v>
      </c>
      <c r="G627">
        <v>2697448.846028096</v>
      </c>
    </row>
    <row r="628" spans="1:7">
      <c r="A628">
        <v>626</v>
      </c>
      <c r="B628">
        <v>12545649.94954742</v>
      </c>
      <c r="C628">
        <v>2650575.652377771</v>
      </c>
      <c r="D628">
        <v>2552414.573499807</v>
      </c>
      <c r="E628">
        <v>2921079.719279423</v>
      </c>
      <c r="F628">
        <v>1724131.361437081</v>
      </c>
      <c r="G628">
        <v>2697448.642953334</v>
      </c>
    </row>
    <row r="629" spans="1:7">
      <c r="A629">
        <v>627</v>
      </c>
      <c r="B629">
        <v>12545649.94823453</v>
      </c>
      <c r="C629">
        <v>2650567.836252245</v>
      </c>
      <c r="D629">
        <v>2552413.802751977</v>
      </c>
      <c r="E629">
        <v>2921079.446193533</v>
      </c>
      <c r="F629">
        <v>1724140.09057741</v>
      </c>
      <c r="G629">
        <v>2697448.77245937</v>
      </c>
    </row>
    <row r="630" spans="1:7">
      <c r="A630">
        <v>628</v>
      </c>
      <c r="B630">
        <v>12545649.94753223</v>
      </c>
      <c r="C630">
        <v>2650577.791296395</v>
      </c>
      <c r="D630">
        <v>2552412.343197255</v>
      </c>
      <c r="E630">
        <v>2921080.098886464</v>
      </c>
      <c r="F630">
        <v>1724131.795040852</v>
      </c>
      <c r="G630">
        <v>2697447.919111262</v>
      </c>
    </row>
    <row r="631" spans="1:7">
      <c r="A631">
        <v>629</v>
      </c>
      <c r="B631">
        <v>12545649.94816908</v>
      </c>
      <c r="C631">
        <v>2650597.937273604</v>
      </c>
      <c r="D631">
        <v>2552409.046889983</v>
      </c>
      <c r="E631">
        <v>2921081.463428615</v>
      </c>
      <c r="F631">
        <v>1724115.433320321</v>
      </c>
      <c r="G631">
        <v>2697446.067256556</v>
      </c>
    </row>
    <row r="632" spans="1:7">
      <c r="A632">
        <v>630</v>
      </c>
      <c r="B632">
        <v>12545649.94662192</v>
      </c>
      <c r="C632">
        <v>2650573.69582206</v>
      </c>
      <c r="D632">
        <v>2552410.563526073</v>
      </c>
      <c r="E632">
        <v>2921080.125084179</v>
      </c>
      <c r="F632">
        <v>1724137.982366005</v>
      </c>
      <c r="G632">
        <v>2697447.579823596</v>
      </c>
    </row>
    <row r="633" spans="1:7">
      <c r="A633">
        <v>631</v>
      </c>
      <c r="B633">
        <v>12545649.94693521</v>
      </c>
      <c r="C633">
        <v>2650578.678483348</v>
      </c>
      <c r="D633">
        <v>2552408.45724177</v>
      </c>
      <c r="E633">
        <v>2921080.623892354</v>
      </c>
      <c r="F633">
        <v>1724135.41682115</v>
      </c>
      <c r="G633">
        <v>2697446.770496587</v>
      </c>
    </row>
    <row r="634" spans="1:7">
      <c r="A634">
        <v>632</v>
      </c>
      <c r="B634">
        <v>12545649.94687653</v>
      </c>
      <c r="C634">
        <v>2650574.591211146</v>
      </c>
      <c r="D634">
        <v>2552410.304624294</v>
      </c>
      <c r="E634">
        <v>2921080.19871754</v>
      </c>
      <c r="F634">
        <v>1724137.391962823</v>
      </c>
      <c r="G634">
        <v>2697447.460360724</v>
      </c>
    </row>
    <row r="635" spans="1:7">
      <c r="A635">
        <v>633</v>
      </c>
      <c r="B635">
        <v>12545649.94788836</v>
      </c>
      <c r="C635">
        <v>2650555.460982122</v>
      </c>
      <c r="D635">
        <v>2552415.86299915</v>
      </c>
      <c r="E635">
        <v>2921078.605864583</v>
      </c>
      <c r="F635">
        <v>1724150.102389026</v>
      </c>
      <c r="G635">
        <v>2697449.915653479</v>
      </c>
    </row>
    <row r="636" spans="1:7">
      <c r="A636">
        <v>634</v>
      </c>
      <c r="B636">
        <v>12545649.94696558</v>
      </c>
      <c r="C636">
        <v>2650575.829919517</v>
      </c>
      <c r="D636">
        <v>2552410.94211213</v>
      </c>
      <c r="E636">
        <v>2921080.179174362</v>
      </c>
      <c r="F636">
        <v>1724135.411191471</v>
      </c>
      <c r="G636">
        <v>2697447.584568095</v>
      </c>
    </row>
    <row r="637" spans="1:7">
      <c r="A637">
        <v>635</v>
      </c>
      <c r="B637">
        <v>12545649.94729739</v>
      </c>
      <c r="C637">
        <v>2650585.889575944</v>
      </c>
      <c r="D637">
        <v>2552404.153754332</v>
      </c>
      <c r="E637">
        <v>2921081.49456566</v>
      </c>
      <c r="F637">
        <v>1724133.208351233</v>
      </c>
      <c r="G637">
        <v>2697445.201050223</v>
      </c>
    </row>
    <row r="638" spans="1:7">
      <c r="A638">
        <v>636</v>
      </c>
      <c r="B638">
        <v>12545649.94736983</v>
      </c>
      <c r="C638">
        <v>2650576.317835746</v>
      </c>
      <c r="D638">
        <v>2552410.826316165</v>
      </c>
      <c r="E638">
        <v>2921080.217207466</v>
      </c>
      <c r="F638">
        <v>1724135.053239907</v>
      </c>
      <c r="G638">
        <v>2697447.532770546</v>
      </c>
    </row>
    <row r="639" spans="1:7">
      <c r="A639">
        <v>637</v>
      </c>
      <c r="B639">
        <v>12545649.94654802</v>
      </c>
      <c r="C639">
        <v>2650546.8013511</v>
      </c>
      <c r="D639">
        <v>2552413.110208073</v>
      </c>
      <c r="E639">
        <v>2921078.53477655</v>
      </c>
      <c r="F639">
        <v>1724161.979580996</v>
      </c>
      <c r="G639">
        <v>2697449.520631302</v>
      </c>
    </row>
    <row r="640" spans="1:7">
      <c r="A640">
        <v>638</v>
      </c>
      <c r="B640">
        <v>12545649.94648273</v>
      </c>
      <c r="C640">
        <v>2650550.183819289</v>
      </c>
      <c r="D640">
        <v>2552410.811233302</v>
      </c>
      <c r="E640">
        <v>2921078.980728103</v>
      </c>
      <c r="F640">
        <v>1724161.266729236</v>
      </c>
      <c r="G640">
        <v>2697448.703972797</v>
      </c>
    </row>
    <row r="641" spans="1:7">
      <c r="A641">
        <v>639</v>
      </c>
      <c r="B641">
        <v>12545649.94668511</v>
      </c>
      <c r="C641">
        <v>2650554.909023639</v>
      </c>
      <c r="D641">
        <v>2552408.618355744</v>
      </c>
      <c r="E641">
        <v>2921079.4755923</v>
      </c>
      <c r="F641">
        <v>1724159.065034645</v>
      </c>
      <c r="G641">
        <v>2697447.878678779</v>
      </c>
    </row>
    <row r="642" spans="1:7">
      <c r="A642">
        <v>640</v>
      </c>
      <c r="B642">
        <v>12545649.94687576</v>
      </c>
      <c r="C642">
        <v>2650554.384300803</v>
      </c>
      <c r="D642">
        <v>2552410.220705462</v>
      </c>
      <c r="E642">
        <v>2921079.253343625</v>
      </c>
      <c r="F642">
        <v>1724157.74998276</v>
      </c>
      <c r="G642">
        <v>2697448.338543115</v>
      </c>
    </row>
    <row r="643" spans="1:7">
      <c r="A643">
        <v>641</v>
      </c>
      <c r="B643">
        <v>12545649.94604771</v>
      </c>
      <c r="C643">
        <v>2650544.677662098</v>
      </c>
      <c r="D643">
        <v>2552408.055561362</v>
      </c>
      <c r="E643">
        <v>2921079.061778595</v>
      </c>
      <c r="F643">
        <v>1724170.016771214</v>
      </c>
      <c r="G643">
        <v>2697448.134274444</v>
      </c>
    </row>
    <row r="644" spans="1:7">
      <c r="A644">
        <v>642</v>
      </c>
      <c r="B644">
        <v>12545649.94650535</v>
      </c>
      <c r="C644">
        <v>2650545.247471853</v>
      </c>
      <c r="D644">
        <v>2552407.545723306</v>
      </c>
      <c r="E644">
        <v>2921079.151892865</v>
      </c>
      <c r="F644">
        <v>1724170.037764902</v>
      </c>
      <c r="G644">
        <v>2697447.963652423</v>
      </c>
    </row>
    <row r="645" spans="1:7">
      <c r="A645">
        <v>643</v>
      </c>
      <c r="B645">
        <v>12545649.94699809</v>
      </c>
      <c r="C645">
        <v>2650546.21715526</v>
      </c>
      <c r="D645">
        <v>2552407.152189985</v>
      </c>
      <c r="E645">
        <v>2921079.246580617</v>
      </c>
      <c r="F645">
        <v>1724169.520936009</v>
      </c>
      <c r="G645">
        <v>2697447.810136222</v>
      </c>
    </row>
    <row r="646" spans="1:7">
      <c r="A646">
        <v>644</v>
      </c>
      <c r="B646">
        <v>12545649.94600615</v>
      </c>
      <c r="C646">
        <v>2650545.776042426</v>
      </c>
      <c r="D646">
        <v>2552408.437002803</v>
      </c>
      <c r="E646">
        <v>2921079.067392893</v>
      </c>
      <c r="F646">
        <v>1724168.475699862</v>
      </c>
      <c r="G646">
        <v>2697448.189868161</v>
      </c>
    </row>
    <row r="647" spans="1:7">
      <c r="A647">
        <v>645</v>
      </c>
      <c r="B647">
        <v>12545649.94671762</v>
      </c>
      <c r="C647">
        <v>2650555.895558527</v>
      </c>
      <c r="D647">
        <v>2552406.668314775</v>
      </c>
      <c r="E647">
        <v>2921079.766387629</v>
      </c>
      <c r="F647">
        <v>1724160.393878039</v>
      </c>
      <c r="G647">
        <v>2697447.22257865</v>
      </c>
    </row>
    <row r="648" spans="1:7">
      <c r="A648">
        <v>646</v>
      </c>
      <c r="B648">
        <v>12545649.94588963</v>
      </c>
      <c r="C648">
        <v>2650548.013485182</v>
      </c>
      <c r="D648">
        <v>2552408.326048963</v>
      </c>
      <c r="E648">
        <v>2921079.1865878</v>
      </c>
      <c r="F648">
        <v>1724166.361625402</v>
      </c>
      <c r="G648">
        <v>2697448.058142287</v>
      </c>
    </row>
    <row r="649" spans="1:7">
      <c r="A649">
        <v>647</v>
      </c>
      <c r="B649">
        <v>12545649.94713833</v>
      </c>
      <c r="C649">
        <v>2650544.799272811</v>
      </c>
      <c r="D649">
        <v>2552408.882735455</v>
      </c>
      <c r="E649">
        <v>2921078.963980653</v>
      </c>
      <c r="F649">
        <v>1724168.934518671</v>
      </c>
      <c r="G649">
        <v>2697448.366630737</v>
      </c>
    </row>
    <row r="650" spans="1:7">
      <c r="A650">
        <v>648</v>
      </c>
      <c r="B650">
        <v>12545649.9457821</v>
      </c>
      <c r="C650">
        <v>2650550.183508255</v>
      </c>
      <c r="D650">
        <v>2552407.158231793</v>
      </c>
      <c r="E650">
        <v>2921079.43430808</v>
      </c>
      <c r="F650">
        <v>1724165.548110375</v>
      </c>
      <c r="G650">
        <v>2697447.621623595</v>
      </c>
    </row>
    <row r="651" spans="1:7">
      <c r="A651">
        <v>649</v>
      </c>
      <c r="B651">
        <v>12545649.94637937</v>
      </c>
      <c r="C651">
        <v>2650565.258825804</v>
      </c>
      <c r="D651">
        <v>2552404.342520406</v>
      </c>
      <c r="E651">
        <v>2921080.498987718</v>
      </c>
      <c r="F651">
        <v>1724153.709581506</v>
      </c>
      <c r="G651">
        <v>2697446.136463933</v>
      </c>
    </row>
    <row r="652" spans="1:7">
      <c r="A652">
        <v>650</v>
      </c>
      <c r="B652">
        <v>12545649.94683317</v>
      </c>
      <c r="C652">
        <v>2650529.206023065</v>
      </c>
      <c r="D652">
        <v>2552411.720721072</v>
      </c>
      <c r="E652">
        <v>2921077.876222795</v>
      </c>
      <c r="F652">
        <v>1724181.272768543</v>
      </c>
      <c r="G652">
        <v>2697449.871097691</v>
      </c>
    </row>
    <row r="653" spans="1:7">
      <c r="A653">
        <v>651</v>
      </c>
      <c r="B653">
        <v>12545649.94559614</v>
      </c>
      <c r="C653">
        <v>2650554.717171788</v>
      </c>
      <c r="D653">
        <v>2552404.051737119</v>
      </c>
      <c r="E653">
        <v>2921080.03280151</v>
      </c>
      <c r="F653">
        <v>1724164.613183469</v>
      </c>
      <c r="G653">
        <v>2697446.530702258</v>
      </c>
    </row>
    <row r="654" spans="1:7">
      <c r="A654">
        <v>652</v>
      </c>
      <c r="B654">
        <v>12545649.94540077</v>
      </c>
      <c r="C654">
        <v>2650555.738099252</v>
      </c>
      <c r="D654">
        <v>2552403.51977948</v>
      </c>
      <c r="E654">
        <v>2921080.147545221</v>
      </c>
      <c r="F654">
        <v>1724164.202148052</v>
      </c>
      <c r="G654">
        <v>2697446.337828764</v>
      </c>
    </row>
    <row r="655" spans="1:7">
      <c r="A655">
        <v>653</v>
      </c>
      <c r="B655">
        <v>12545649.94584626</v>
      </c>
      <c r="C655">
        <v>2650544.60174452</v>
      </c>
      <c r="D655">
        <v>2552404.12354202</v>
      </c>
      <c r="E655">
        <v>2921079.544810234</v>
      </c>
      <c r="F655">
        <v>1724174.676238566</v>
      </c>
      <c r="G655">
        <v>2697446.999510915</v>
      </c>
    </row>
    <row r="656" spans="1:7">
      <c r="A656">
        <v>654</v>
      </c>
      <c r="B656">
        <v>12545649.94553345</v>
      </c>
      <c r="C656">
        <v>2650555.761012821</v>
      </c>
      <c r="D656">
        <v>2552403.978044101</v>
      </c>
      <c r="E656">
        <v>2921080.091709741</v>
      </c>
      <c r="F656">
        <v>1724163.641406372</v>
      </c>
      <c r="G656">
        <v>2697446.473360416</v>
      </c>
    </row>
    <row r="657" spans="1:7">
      <c r="A657">
        <v>655</v>
      </c>
      <c r="B657">
        <v>12545649.94607037</v>
      </c>
      <c r="C657">
        <v>2650560.26551609</v>
      </c>
      <c r="D657">
        <v>2552403.714373004</v>
      </c>
      <c r="E657">
        <v>2921080.338789176</v>
      </c>
      <c r="F657">
        <v>1724159.424390275</v>
      </c>
      <c r="G657">
        <v>2697446.203001827</v>
      </c>
    </row>
    <row r="658" spans="1:7">
      <c r="A658">
        <v>656</v>
      </c>
      <c r="B658">
        <v>12545649.94550133</v>
      </c>
      <c r="C658">
        <v>2650554.005137211</v>
      </c>
      <c r="D658">
        <v>2552403.406268999</v>
      </c>
      <c r="E658">
        <v>2921080.079322401</v>
      </c>
      <c r="F658">
        <v>1724166.071179036</v>
      </c>
      <c r="G658">
        <v>2697446.38359369</v>
      </c>
    </row>
    <row r="659" spans="1:7">
      <c r="A659">
        <v>657</v>
      </c>
      <c r="B659">
        <v>12545649.9456807</v>
      </c>
      <c r="C659">
        <v>2650561.766663807</v>
      </c>
      <c r="D659">
        <v>2552402.393647439</v>
      </c>
      <c r="E659">
        <v>2921080.573306634</v>
      </c>
      <c r="F659">
        <v>1724159.477311088</v>
      </c>
      <c r="G659">
        <v>2697445.734751735</v>
      </c>
    </row>
    <row r="660" spans="1:7">
      <c r="A660">
        <v>658</v>
      </c>
      <c r="B660">
        <v>12545649.94553003</v>
      </c>
      <c r="C660">
        <v>2650558.2800276</v>
      </c>
      <c r="D660">
        <v>2552403.603289455</v>
      </c>
      <c r="E660">
        <v>2921080.257748193</v>
      </c>
      <c r="F660">
        <v>1724161.561006344</v>
      </c>
      <c r="G660">
        <v>2697446.243458439</v>
      </c>
    </row>
    <row r="661" spans="1:7">
      <c r="A661">
        <v>659</v>
      </c>
      <c r="B661">
        <v>12545649.9449597</v>
      </c>
      <c r="C661">
        <v>2650567.474371755</v>
      </c>
      <c r="D661">
        <v>2552401.590294613</v>
      </c>
      <c r="E661">
        <v>2921080.942319368</v>
      </c>
      <c r="F661">
        <v>1724154.679096703</v>
      </c>
      <c r="G661">
        <v>2697445.258877256</v>
      </c>
    </row>
    <row r="662" spans="1:7">
      <c r="A662">
        <v>660</v>
      </c>
      <c r="B662">
        <v>12545649.94502433</v>
      </c>
      <c r="C662">
        <v>2650565.795464449</v>
      </c>
      <c r="D662">
        <v>2552402.762248494</v>
      </c>
      <c r="E662">
        <v>2921080.717173895</v>
      </c>
      <c r="F662">
        <v>1724154.997285289</v>
      </c>
      <c r="G662">
        <v>2697445.672852204</v>
      </c>
    </row>
    <row r="663" spans="1:7">
      <c r="A663">
        <v>661</v>
      </c>
      <c r="B663">
        <v>12545649.9449861</v>
      </c>
      <c r="C663">
        <v>2650569.188050834</v>
      </c>
      <c r="D663">
        <v>2552400.699812803</v>
      </c>
      <c r="E663">
        <v>2921081.133447177</v>
      </c>
      <c r="F663">
        <v>1724153.994628139</v>
      </c>
      <c r="G663">
        <v>2697444.929047145</v>
      </c>
    </row>
    <row r="664" spans="1:7">
      <c r="A664">
        <v>662</v>
      </c>
      <c r="B664">
        <v>12545649.94491223</v>
      </c>
      <c r="C664">
        <v>2650567.858338453</v>
      </c>
      <c r="D664">
        <v>2552402.351364356</v>
      </c>
      <c r="E664">
        <v>2921080.865988901</v>
      </c>
      <c r="F664">
        <v>1724153.402601836</v>
      </c>
      <c r="G664">
        <v>2697445.466618683</v>
      </c>
    </row>
    <row r="665" spans="1:7">
      <c r="A665">
        <v>663</v>
      </c>
      <c r="B665">
        <v>12545649.94480063</v>
      </c>
      <c r="C665">
        <v>2650575.821359862</v>
      </c>
      <c r="D665">
        <v>2552401.01582731</v>
      </c>
      <c r="E665">
        <v>2921081.408679914</v>
      </c>
      <c r="F665">
        <v>1724146.97090663</v>
      </c>
      <c r="G665">
        <v>2697444.728026912</v>
      </c>
    </row>
    <row r="666" spans="1:7">
      <c r="A666">
        <v>664</v>
      </c>
      <c r="B666">
        <v>12545649.94486647</v>
      </c>
      <c r="C666">
        <v>2650579.492312734</v>
      </c>
      <c r="D666">
        <v>2552400.175361719</v>
      </c>
      <c r="E666">
        <v>2921081.68634926</v>
      </c>
      <c r="F666">
        <v>1724144.26779752</v>
      </c>
      <c r="G666">
        <v>2697444.32304524</v>
      </c>
    </row>
    <row r="667" spans="1:7">
      <c r="A667">
        <v>665</v>
      </c>
      <c r="B667">
        <v>12545649.94488696</v>
      </c>
      <c r="C667">
        <v>2650573.116570337</v>
      </c>
      <c r="D667">
        <v>2552400.921147404</v>
      </c>
      <c r="E667">
        <v>2921081.291973044</v>
      </c>
      <c r="F667">
        <v>1724149.789527204</v>
      </c>
      <c r="G667">
        <v>2697444.825668974</v>
      </c>
    </row>
    <row r="668" spans="1:7">
      <c r="A668">
        <v>666</v>
      </c>
      <c r="B668">
        <v>12545649.94494113</v>
      </c>
      <c r="C668">
        <v>2650573.023483986</v>
      </c>
      <c r="D668">
        <v>2552401.314807632</v>
      </c>
      <c r="E668">
        <v>2921081.238603471</v>
      </c>
      <c r="F668">
        <v>1724149.427283316</v>
      </c>
      <c r="G668">
        <v>2697444.940762722</v>
      </c>
    </row>
    <row r="669" spans="1:7">
      <c r="A669">
        <v>667</v>
      </c>
      <c r="B669">
        <v>12545649.94465332</v>
      </c>
      <c r="C669">
        <v>2650583.711790754</v>
      </c>
      <c r="D669">
        <v>2552398.565347144</v>
      </c>
      <c r="E669">
        <v>2921082.086166183</v>
      </c>
      <c r="F669">
        <v>1724141.90645374</v>
      </c>
      <c r="G669">
        <v>2697443.674895497</v>
      </c>
    </row>
    <row r="670" spans="1:7">
      <c r="A670">
        <v>668</v>
      </c>
      <c r="B670">
        <v>12545649.94469932</v>
      </c>
      <c r="C670">
        <v>2650583.75035204</v>
      </c>
      <c r="D670">
        <v>2552398.173909215</v>
      </c>
      <c r="E670">
        <v>2921082.136765073</v>
      </c>
      <c r="F670">
        <v>1724142.324485196</v>
      </c>
      <c r="G670">
        <v>2697443.559187795</v>
      </c>
    </row>
    <row r="671" spans="1:7">
      <c r="A671">
        <v>669</v>
      </c>
      <c r="B671">
        <v>12545649.94465617</v>
      </c>
      <c r="C671">
        <v>2650581.988469535</v>
      </c>
      <c r="D671">
        <v>2552398.994830904</v>
      </c>
      <c r="E671">
        <v>2921081.951565417</v>
      </c>
      <c r="F671">
        <v>1724143.131308814</v>
      </c>
      <c r="G671">
        <v>2697443.878481505</v>
      </c>
    </row>
    <row r="672" spans="1:7">
      <c r="A672">
        <v>670</v>
      </c>
      <c r="B672">
        <v>12545649.94475233</v>
      </c>
      <c r="C672">
        <v>2650586.519591349</v>
      </c>
      <c r="D672">
        <v>2552397.127293195</v>
      </c>
      <c r="E672">
        <v>2921082.396897893</v>
      </c>
      <c r="F672">
        <v>1724140.761212849</v>
      </c>
      <c r="G672">
        <v>2697443.139757049</v>
      </c>
    </row>
    <row r="673" spans="1:7">
      <c r="A673">
        <v>671</v>
      </c>
      <c r="B673">
        <v>12545649.94501029</v>
      </c>
      <c r="C673">
        <v>2650592.921241157</v>
      </c>
      <c r="D673">
        <v>2552398.508354072</v>
      </c>
      <c r="E673">
        <v>2921082.530965271</v>
      </c>
      <c r="F673">
        <v>1724132.725439268</v>
      </c>
      <c r="G673">
        <v>2697443.259010523</v>
      </c>
    </row>
    <row r="674" spans="1:7">
      <c r="A674">
        <v>672</v>
      </c>
      <c r="B674">
        <v>12545649.94475199</v>
      </c>
      <c r="C674">
        <v>2650578.373828552</v>
      </c>
      <c r="D674">
        <v>2552399.156737047</v>
      </c>
      <c r="E674">
        <v>2921081.759691114</v>
      </c>
      <c r="F674">
        <v>1724146.56994157</v>
      </c>
      <c r="G674">
        <v>2697444.084553707</v>
      </c>
    </row>
    <row r="675" spans="1:7">
      <c r="A675">
        <v>673</v>
      </c>
      <c r="B675">
        <v>12545649.94479054</v>
      </c>
      <c r="C675">
        <v>2650583.889533601</v>
      </c>
      <c r="D675">
        <v>2552397.338504436</v>
      </c>
      <c r="E675">
        <v>2921082.246917091</v>
      </c>
      <c r="F675">
        <v>1724143.16892548</v>
      </c>
      <c r="G675">
        <v>2697443.300909927</v>
      </c>
    </row>
    <row r="676" spans="1:7">
      <c r="A676">
        <v>674</v>
      </c>
      <c r="B676">
        <v>12545649.94476854</v>
      </c>
      <c r="C676">
        <v>2650583.533039473</v>
      </c>
      <c r="D676">
        <v>2552399.158742049</v>
      </c>
      <c r="E676">
        <v>2921082.004282418</v>
      </c>
      <c r="F676">
        <v>1724141.400553294</v>
      </c>
      <c r="G676">
        <v>2697443.848151302</v>
      </c>
    </row>
    <row r="677" spans="1:7">
      <c r="A677">
        <v>675</v>
      </c>
      <c r="B677">
        <v>12545649.9449209</v>
      </c>
      <c r="C677">
        <v>2650586.916788045</v>
      </c>
      <c r="D677">
        <v>2552397.592459712</v>
      </c>
      <c r="E677">
        <v>2921082.35729808</v>
      </c>
      <c r="F677">
        <v>1724139.830602891</v>
      </c>
      <c r="G677">
        <v>2697443.247772173</v>
      </c>
    </row>
    <row r="678" spans="1:7">
      <c r="A678">
        <v>676</v>
      </c>
      <c r="B678">
        <v>12545649.94493475</v>
      </c>
      <c r="C678">
        <v>2650586.690991304</v>
      </c>
      <c r="D678">
        <v>2552398.834874477</v>
      </c>
      <c r="E678">
        <v>2921082.193733164</v>
      </c>
      <c r="F678">
        <v>1724138.595325822</v>
      </c>
      <c r="G678">
        <v>2697443.630009985</v>
      </c>
    </row>
    <row r="679" spans="1:7">
      <c r="A679">
        <v>677</v>
      </c>
      <c r="B679">
        <v>12545649.94472682</v>
      </c>
      <c r="C679">
        <v>2650587.774720134</v>
      </c>
      <c r="D679">
        <v>2552398.318754318</v>
      </c>
      <c r="E679">
        <v>2921082.30938159</v>
      </c>
      <c r="F679">
        <v>1724138.124066012</v>
      </c>
      <c r="G679">
        <v>2697443.41780477</v>
      </c>
    </row>
    <row r="680" spans="1:7">
      <c r="A680">
        <v>678</v>
      </c>
      <c r="B680">
        <v>12545649.94465999</v>
      </c>
      <c r="C680">
        <v>2650584.144041836</v>
      </c>
      <c r="D680">
        <v>2552398.31166332</v>
      </c>
      <c r="E680">
        <v>2921082.137959369</v>
      </c>
      <c r="F680">
        <v>1724141.767885828</v>
      </c>
      <c r="G680">
        <v>2697443.583109632</v>
      </c>
    </row>
    <row r="681" spans="1:7">
      <c r="A681">
        <v>679</v>
      </c>
      <c r="B681">
        <v>12545649.9446944</v>
      </c>
      <c r="C681">
        <v>2650579.640197755</v>
      </c>
      <c r="D681">
        <v>2552398.860818753</v>
      </c>
      <c r="E681">
        <v>2921081.856887333</v>
      </c>
      <c r="F681">
        <v>1724145.644285874</v>
      </c>
      <c r="G681">
        <v>2697443.942504684</v>
      </c>
    </row>
    <row r="682" spans="1:7">
      <c r="A682">
        <v>680</v>
      </c>
      <c r="B682">
        <v>12545649.94473009</v>
      </c>
      <c r="C682">
        <v>2650583.1271849</v>
      </c>
      <c r="D682">
        <v>2552398.89893036</v>
      </c>
      <c r="E682">
        <v>2921082.017198563</v>
      </c>
      <c r="F682">
        <v>1724142.104957411</v>
      </c>
      <c r="G682">
        <v>2697443.796458853</v>
      </c>
    </row>
    <row r="683" spans="1:7">
      <c r="A683">
        <v>681</v>
      </c>
      <c r="B683">
        <v>12545649.94466906</v>
      </c>
      <c r="C683">
        <v>2650582.69172765</v>
      </c>
      <c r="D683">
        <v>2552399.456964626</v>
      </c>
      <c r="E683">
        <v>2921081.926974687</v>
      </c>
      <c r="F683">
        <v>1724141.889694741</v>
      </c>
      <c r="G683">
        <v>2697443.979307357</v>
      </c>
    </row>
    <row r="684" spans="1:7">
      <c r="A684">
        <v>682</v>
      </c>
      <c r="B684">
        <v>12545649.94469904</v>
      </c>
      <c r="C684">
        <v>2650585.663832224</v>
      </c>
      <c r="D684">
        <v>2552398.026488631</v>
      </c>
      <c r="E684">
        <v>2921082.245358566</v>
      </c>
      <c r="F684">
        <v>1724140.576640028</v>
      </c>
      <c r="G684">
        <v>2697443.43237959</v>
      </c>
    </row>
    <row r="685" spans="1:7">
      <c r="A685">
        <v>683</v>
      </c>
      <c r="B685">
        <v>12545649.9446257</v>
      </c>
      <c r="C685">
        <v>2650582.09315181</v>
      </c>
      <c r="D685">
        <v>2552398.058479797</v>
      </c>
      <c r="E685">
        <v>2921082.072596342</v>
      </c>
      <c r="F685">
        <v>1724144.124964236</v>
      </c>
      <c r="G685">
        <v>2697443.595433516</v>
      </c>
    </row>
    <row r="686" spans="1:7">
      <c r="A686">
        <v>684</v>
      </c>
      <c r="B686">
        <v>12545649.94469637</v>
      </c>
      <c r="C686">
        <v>2650582.794786441</v>
      </c>
      <c r="D686">
        <v>2552398.000359836</v>
      </c>
      <c r="E686">
        <v>2921082.113019651</v>
      </c>
      <c r="F686">
        <v>1724143.489692708</v>
      </c>
      <c r="G686">
        <v>2697443.54683773</v>
      </c>
    </row>
    <row r="687" spans="1:7">
      <c r="A687">
        <v>685</v>
      </c>
      <c r="B687">
        <v>12545649.94468651</v>
      </c>
      <c r="C687">
        <v>2650576.443797185</v>
      </c>
      <c r="D687">
        <v>2552399.070113191</v>
      </c>
      <c r="E687">
        <v>2921081.679557384</v>
      </c>
      <c r="F687">
        <v>1724148.612143271</v>
      </c>
      <c r="G687">
        <v>2697444.139075476</v>
      </c>
    </row>
    <row r="688" spans="1:7">
      <c r="A688">
        <v>686</v>
      </c>
      <c r="B688">
        <v>12545649.94460866</v>
      </c>
      <c r="C688">
        <v>2650580.256745448</v>
      </c>
      <c r="D688">
        <v>2552398.417612557</v>
      </c>
      <c r="E688">
        <v>2921081.940878523</v>
      </c>
      <c r="F688">
        <v>1724145.550560339</v>
      </c>
      <c r="G688">
        <v>2697443.778811795</v>
      </c>
    </row>
    <row r="689" spans="1:7">
      <c r="A689">
        <v>687</v>
      </c>
      <c r="B689">
        <v>12545649.94459744</v>
      </c>
      <c r="C689">
        <v>2650582.480669002</v>
      </c>
      <c r="D689">
        <v>2552398.540730278</v>
      </c>
      <c r="E689">
        <v>2921082.03157711</v>
      </c>
      <c r="F689">
        <v>1724143.17284708</v>
      </c>
      <c r="G689">
        <v>2697443.718773967</v>
      </c>
    </row>
    <row r="690" spans="1:7">
      <c r="A690">
        <v>688</v>
      </c>
      <c r="B690">
        <v>12545649.94461519</v>
      </c>
      <c r="C690">
        <v>2650582.546023778</v>
      </c>
      <c r="D690">
        <v>2552398.762933264</v>
      </c>
      <c r="E690">
        <v>2921082.007319257</v>
      </c>
      <c r="F690">
        <v>1724142.845867428</v>
      </c>
      <c r="G690">
        <v>2697443.782471466</v>
      </c>
    </row>
    <row r="691" spans="1:7">
      <c r="A691">
        <v>689</v>
      </c>
      <c r="B691">
        <v>12545649.94458334</v>
      </c>
      <c r="C691">
        <v>2650583.478326636</v>
      </c>
      <c r="D691">
        <v>2552398.347107266</v>
      </c>
      <c r="E691">
        <v>2921082.10242393</v>
      </c>
      <c r="F691">
        <v>1724142.395824454</v>
      </c>
      <c r="G691">
        <v>2697443.620901054</v>
      </c>
    </row>
    <row r="692" spans="1:7">
      <c r="A692">
        <v>690</v>
      </c>
      <c r="B692">
        <v>12545649.94466343</v>
      </c>
      <c r="C692">
        <v>2650583.906631069</v>
      </c>
      <c r="D692">
        <v>2552398.234407484</v>
      </c>
      <c r="E692">
        <v>2921082.136618436</v>
      </c>
      <c r="F692">
        <v>1724142.098471028</v>
      </c>
      <c r="G692">
        <v>2697443.568535416</v>
      </c>
    </row>
    <row r="693" spans="1:7">
      <c r="A693">
        <v>691</v>
      </c>
      <c r="B693">
        <v>12545649.94452336</v>
      </c>
      <c r="C693">
        <v>2650582.88205584</v>
      </c>
      <c r="D693">
        <v>2552397.686961527</v>
      </c>
      <c r="E693">
        <v>2921082.156110297</v>
      </c>
      <c r="F693">
        <v>1724143.76702555</v>
      </c>
      <c r="G693">
        <v>2697443.452370145</v>
      </c>
    </row>
    <row r="694" spans="1:7">
      <c r="A694">
        <v>692</v>
      </c>
      <c r="B694">
        <v>12545649.94454569</v>
      </c>
      <c r="C694">
        <v>2650581.759055739</v>
      </c>
      <c r="D694">
        <v>2552398.425661183</v>
      </c>
      <c r="E694">
        <v>2921082.011594563</v>
      </c>
      <c r="F694">
        <v>1724144.036471663</v>
      </c>
      <c r="G694">
        <v>2697443.711762546</v>
      </c>
    </row>
    <row r="695" spans="1:7">
      <c r="A695">
        <v>693</v>
      </c>
      <c r="B695">
        <v>12545649.94453304</v>
      </c>
      <c r="C695">
        <v>2650584.173426217</v>
      </c>
      <c r="D695">
        <v>2552397.061937093</v>
      </c>
      <c r="E695">
        <v>2921082.294575866</v>
      </c>
      <c r="F695">
        <v>1724143.200260078</v>
      </c>
      <c r="G695">
        <v>2697443.214333788</v>
      </c>
    </row>
    <row r="696" spans="1:7">
      <c r="A696">
        <v>694</v>
      </c>
      <c r="B696">
        <v>12545649.94454629</v>
      </c>
      <c r="C696">
        <v>2650579.739219162</v>
      </c>
      <c r="D696">
        <v>2552397.960480052</v>
      </c>
      <c r="E696">
        <v>2921081.973164073</v>
      </c>
      <c r="F696">
        <v>1724146.598096842</v>
      </c>
      <c r="G696">
        <v>2697443.673586158</v>
      </c>
    </row>
    <row r="697" spans="1:7">
      <c r="A697">
        <v>695</v>
      </c>
      <c r="B697">
        <v>12545649.94451965</v>
      </c>
      <c r="C697">
        <v>2650580.947896379</v>
      </c>
      <c r="D697">
        <v>2552397.845751694</v>
      </c>
      <c r="E697">
        <v>2921082.044721653</v>
      </c>
      <c r="F697">
        <v>1724145.52310329</v>
      </c>
      <c r="G697">
        <v>2697443.583046637</v>
      </c>
    </row>
    <row r="698" spans="1:7">
      <c r="A698">
        <v>696</v>
      </c>
      <c r="B698">
        <v>12545649.94453778</v>
      </c>
      <c r="C698">
        <v>2650582.422543274</v>
      </c>
      <c r="D698">
        <v>2552397.615844126</v>
      </c>
      <c r="E698">
        <v>2921082.143079747</v>
      </c>
      <c r="F698">
        <v>1724144.312750591</v>
      </c>
      <c r="G698">
        <v>2697443.450320047</v>
      </c>
    </row>
    <row r="699" spans="1:7">
      <c r="A699">
        <v>697</v>
      </c>
      <c r="B699">
        <v>12545649.94449908</v>
      </c>
      <c r="C699">
        <v>2650578.209543721</v>
      </c>
      <c r="D699">
        <v>2552397.665436276</v>
      </c>
      <c r="E699">
        <v>2921081.937699053</v>
      </c>
      <c r="F699">
        <v>1724148.478586688</v>
      </c>
      <c r="G699">
        <v>2697443.653233338</v>
      </c>
    </row>
    <row r="700" spans="1:7">
      <c r="A700">
        <v>698</v>
      </c>
      <c r="B700">
        <v>12545649.94453732</v>
      </c>
      <c r="C700">
        <v>2650578.651400058</v>
      </c>
      <c r="D700">
        <v>2552397.260440963</v>
      </c>
      <c r="E700">
        <v>2921082.00901484</v>
      </c>
      <c r="F700">
        <v>1724148.507905867</v>
      </c>
      <c r="G700">
        <v>2697443.515775591</v>
      </c>
    </row>
    <row r="701" spans="1:7">
      <c r="A701">
        <v>699</v>
      </c>
      <c r="B701">
        <v>12545649.94456027</v>
      </c>
      <c r="C701">
        <v>2650576.531341759</v>
      </c>
      <c r="D701">
        <v>2552398.415314746</v>
      </c>
      <c r="E701">
        <v>2921081.765354624</v>
      </c>
      <c r="F701">
        <v>1724149.288347588</v>
      </c>
      <c r="G701">
        <v>2697443.944201549</v>
      </c>
    </row>
    <row r="702" spans="1:7">
      <c r="A702">
        <v>700</v>
      </c>
      <c r="B702">
        <v>12545649.94452468</v>
      </c>
      <c r="C702">
        <v>2650581.472660222</v>
      </c>
      <c r="D702">
        <v>2552396.94795566</v>
      </c>
      <c r="E702">
        <v>2921082.181185575</v>
      </c>
      <c r="F702">
        <v>1724146.042001748</v>
      </c>
      <c r="G702">
        <v>2697443.300721482</v>
      </c>
    </row>
    <row r="703" spans="1:7">
      <c r="A703">
        <v>701</v>
      </c>
      <c r="B703">
        <v>12545649.94450896</v>
      </c>
      <c r="C703">
        <v>2650577.209922453</v>
      </c>
      <c r="D703">
        <v>2552397.468942157</v>
      </c>
      <c r="E703">
        <v>2921081.914567992</v>
      </c>
      <c r="F703">
        <v>1724149.709176684</v>
      </c>
      <c r="G703">
        <v>2697443.641899675</v>
      </c>
    </row>
    <row r="704" spans="1:7">
      <c r="A704">
        <v>702</v>
      </c>
      <c r="B704">
        <v>12545649.94453334</v>
      </c>
      <c r="C704">
        <v>2650577.848124546</v>
      </c>
      <c r="D704">
        <v>2552397.913754565</v>
      </c>
      <c r="E704">
        <v>2921081.889925323</v>
      </c>
      <c r="F704">
        <v>1724148.552448421</v>
      </c>
      <c r="G704">
        <v>2697443.740280491</v>
      </c>
    </row>
    <row r="705" spans="1:7">
      <c r="A705">
        <v>703</v>
      </c>
      <c r="B705">
        <v>12545649.94454644</v>
      </c>
      <c r="C705">
        <v>2650579.36963426</v>
      </c>
      <c r="D705">
        <v>2552397.393972347</v>
      </c>
      <c r="E705">
        <v>2921082.026186412</v>
      </c>
      <c r="F705">
        <v>1724147.631032414</v>
      </c>
      <c r="G705">
        <v>2697443.523721007</v>
      </c>
    </row>
    <row r="706" spans="1:7">
      <c r="A706">
        <v>704</v>
      </c>
      <c r="B706">
        <v>12545649.94453129</v>
      </c>
      <c r="C706">
        <v>2650577.562044337</v>
      </c>
      <c r="D706">
        <v>2552397.597739591</v>
      </c>
      <c r="E706">
        <v>2921081.915633341</v>
      </c>
      <c r="F706">
        <v>1724149.207229776</v>
      </c>
      <c r="G706">
        <v>2697443.661884243</v>
      </c>
    </row>
    <row r="707" spans="1:7">
      <c r="A707">
        <v>705</v>
      </c>
      <c r="B707">
        <v>12545649.94451386</v>
      </c>
      <c r="C707">
        <v>2650579.13902946</v>
      </c>
      <c r="D707">
        <v>2552398.301928187</v>
      </c>
      <c r="E707">
        <v>2921081.902898676</v>
      </c>
      <c r="F707">
        <v>1724146.797556516</v>
      </c>
      <c r="G707">
        <v>2697443.803101023</v>
      </c>
    </row>
    <row r="708" spans="1:7">
      <c r="A708">
        <v>706</v>
      </c>
      <c r="B708">
        <v>12545649.94454192</v>
      </c>
      <c r="C708">
        <v>2650579.868249785</v>
      </c>
      <c r="D708">
        <v>2552397.61061126</v>
      </c>
      <c r="E708">
        <v>2921082.023433567</v>
      </c>
      <c r="F708">
        <v>1724146.876372571</v>
      </c>
      <c r="G708">
        <v>2697443.565874738</v>
      </c>
    </row>
    <row r="709" spans="1:7">
      <c r="A709">
        <v>707</v>
      </c>
      <c r="B709">
        <v>12545649.94450722</v>
      </c>
      <c r="C709">
        <v>2650580.770678782</v>
      </c>
      <c r="D709">
        <v>2552396.930735707</v>
      </c>
      <c r="E709">
        <v>2921082.150225346</v>
      </c>
      <c r="F709">
        <v>1724146.76272723</v>
      </c>
      <c r="G709">
        <v>2697443.33014015</v>
      </c>
    </row>
    <row r="710" spans="1:7">
      <c r="A710">
        <v>708</v>
      </c>
      <c r="B710">
        <v>12545649.94448724</v>
      </c>
      <c r="C710">
        <v>2650578.088351919</v>
      </c>
      <c r="D710">
        <v>2552397.658617552</v>
      </c>
      <c r="E710">
        <v>2921081.933007967</v>
      </c>
      <c r="F710">
        <v>1724148.609014446</v>
      </c>
      <c r="G710">
        <v>2697443.655495354</v>
      </c>
    </row>
    <row r="711" spans="1:7">
      <c r="A711">
        <v>709</v>
      </c>
      <c r="B711">
        <v>12545649.94451815</v>
      </c>
      <c r="C711">
        <v>2650571.435460795</v>
      </c>
      <c r="D711">
        <v>2552399.124353318</v>
      </c>
      <c r="E711">
        <v>2921081.436020656</v>
      </c>
      <c r="F711">
        <v>1724153.575378194</v>
      </c>
      <c r="G711">
        <v>2697444.373305187</v>
      </c>
    </row>
    <row r="712" spans="1:7">
      <c r="A712">
        <v>710</v>
      </c>
      <c r="B712">
        <v>12545649.94450668</v>
      </c>
      <c r="C712">
        <v>2650576.712922872</v>
      </c>
      <c r="D712">
        <v>2552397.75847547</v>
      </c>
      <c r="E712">
        <v>2921081.855137974</v>
      </c>
      <c r="F712">
        <v>1724149.873596014</v>
      </c>
      <c r="G712">
        <v>2697443.744374351</v>
      </c>
    </row>
    <row r="713" spans="1:7">
      <c r="A713">
        <v>711</v>
      </c>
      <c r="B713">
        <v>12545649.9445513</v>
      </c>
      <c r="C713">
        <v>2650580.459073554</v>
      </c>
      <c r="D713">
        <v>2552396.751255558</v>
      </c>
      <c r="E713">
        <v>2921082.158056103</v>
      </c>
      <c r="F713">
        <v>1724147.289359381</v>
      </c>
      <c r="G713">
        <v>2697443.286806703</v>
      </c>
    </row>
    <row r="714" spans="1:7">
      <c r="A714">
        <v>712</v>
      </c>
      <c r="B714">
        <v>12545649.94448669</v>
      </c>
      <c r="C714">
        <v>2650579.285380526</v>
      </c>
      <c r="D714">
        <v>2552397.734066955</v>
      </c>
      <c r="E714">
        <v>2921081.980295052</v>
      </c>
      <c r="F714">
        <v>1724147.318184088</v>
      </c>
      <c r="G714">
        <v>2697443.626560068</v>
      </c>
    </row>
    <row r="715" spans="1:7">
      <c r="A715">
        <v>713</v>
      </c>
      <c r="B715">
        <v>12545649.94447532</v>
      </c>
      <c r="C715">
        <v>2650579.348385221</v>
      </c>
      <c r="D715">
        <v>2552397.470617369</v>
      </c>
      <c r="E715">
        <v>2921082.015812687</v>
      </c>
      <c r="F715">
        <v>1724147.560378881</v>
      </c>
      <c r="G715">
        <v>2697443.549281166</v>
      </c>
    </row>
    <row r="716" spans="1:7">
      <c r="A716">
        <v>714</v>
      </c>
      <c r="B716">
        <v>12545649.94450474</v>
      </c>
      <c r="C716">
        <v>2650577.175946556</v>
      </c>
      <c r="D716">
        <v>2552397.629538451</v>
      </c>
      <c r="E716">
        <v>2921081.893078625</v>
      </c>
      <c r="F716">
        <v>1724149.551081214</v>
      </c>
      <c r="G716">
        <v>2697443.694859892</v>
      </c>
    </row>
    <row r="717" spans="1:7">
      <c r="A717">
        <v>715</v>
      </c>
      <c r="B717">
        <v>12545649.944469</v>
      </c>
      <c r="C717">
        <v>2650579.107676092</v>
      </c>
      <c r="D717">
        <v>2552397.638279019</v>
      </c>
      <c r="E717">
        <v>2921081.983686826</v>
      </c>
      <c r="F717">
        <v>1724147.606718018</v>
      </c>
      <c r="G717">
        <v>2697443.608109044</v>
      </c>
    </row>
    <row r="718" spans="1:7">
      <c r="A718">
        <v>716</v>
      </c>
      <c r="B718">
        <v>12545649.94445907</v>
      </c>
      <c r="C718">
        <v>2650580.807609323</v>
      </c>
      <c r="D718">
        <v>2552397.507829536</v>
      </c>
      <c r="E718">
        <v>2921082.080456453</v>
      </c>
      <c r="F718">
        <v>1724146.054810688</v>
      </c>
      <c r="G718">
        <v>2697443.493753071</v>
      </c>
    </row>
    <row r="719" spans="1:7">
      <c r="A719">
        <v>717</v>
      </c>
      <c r="B719">
        <v>12545649.94446466</v>
      </c>
      <c r="C719">
        <v>2650580.334430791</v>
      </c>
      <c r="D719">
        <v>2552397.659721671</v>
      </c>
      <c r="E719">
        <v>2921082.039263153</v>
      </c>
      <c r="F719">
        <v>1724146.352404362</v>
      </c>
      <c r="G719">
        <v>2697443.558644682</v>
      </c>
    </row>
    <row r="720" spans="1:7">
      <c r="A720">
        <v>718</v>
      </c>
      <c r="B720">
        <v>12545649.94445213</v>
      </c>
      <c r="C720">
        <v>2650580.550018749</v>
      </c>
      <c r="D720">
        <v>2552397.665947439</v>
      </c>
      <c r="E720">
        <v>2921082.048534248</v>
      </c>
      <c r="F720">
        <v>1724146.129428759</v>
      </c>
      <c r="G720">
        <v>2697443.550522932</v>
      </c>
    </row>
    <row r="721" spans="1:7">
      <c r="A721">
        <v>719</v>
      </c>
      <c r="B721">
        <v>12545649.94444302</v>
      </c>
      <c r="C721">
        <v>2650581.049749555</v>
      </c>
      <c r="D721">
        <v>2552397.74331561</v>
      </c>
      <c r="E721">
        <v>2921082.062492725</v>
      </c>
      <c r="F721">
        <v>1724145.538420047</v>
      </c>
      <c r="G721">
        <v>2697443.550465086</v>
      </c>
    </row>
    <row r="722" spans="1:7">
      <c r="A722">
        <v>720</v>
      </c>
      <c r="B722">
        <v>12545649.94444904</v>
      </c>
      <c r="C722">
        <v>2650583.387451717</v>
      </c>
      <c r="D722">
        <v>2552397.211105565</v>
      </c>
      <c r="E722">
        <v>2921082.239235116</v>
      </c>
      <c r="F722">
        <v>1724143.814583175</v>
      </c>
      <c r="G722">
        <v>2697443.292073462</v>
      </c>
    </row>
    <row r="723" spans="1:7">
      <c r="A723">
        <v>721</v>
      </c>
      <c r="B723">
        <v>12545649.94443168</v>
      </c>
      <c r="C723">
        <v>2650580.80967753</v>
      </c>
      <c r="D723">
        <v>2552398.001884074</v>
      </c>
      <c r="E723">
        <v>2921082.019038092</v>
      </c>
      <c r="F723">
        <v>1724145.476344189</v>
      </c>
      <c r="G723">
        <v>2697443.637487789</v>
      </c>
    </row>
    <row r="724" spans="1:7">
      <c r="A724">
        <v>722</v>
      </c>
      <c r="B724">
        <v>12545649.94442593</v>
      </c>
      <c r="C724">
        <v>2650578.208433465</v>
      </c>
      <c r="D724">
        <v>2552398.62787328</v>
      </c>
      <c r="E724">
        <v>2921081.818141641</v>
      </c>
      <c r="F724">
        <v>1724147.356909772</v>
      </c>
      <c r="G724">
        <v>2697443.933067767</v>
      </c>
    </row>
    <row r="725" spans="1:7">
      <c r="A725">
        <v>723</v>
      </c>
      <c r="B725">
        <v>12545649.94443091</v>
      </c>
      <c r="C725">
        <v>2650578.77001741</v>
      </c>
      <c r="D725">
        <v>2552398.567050785</v>
      </c>
      <c r="E725">
        <v>2921081.852341203</v>
      </c>
      <c r="F725">
        <v>1724146.86410906</v>
      </c>
      <c r="G725">
        <v>2697443.890912452</v>
      </c>
    </row>
    <row r="726" spans="1:7">
      <c r="A726">
        <v>724</v>
      </c>
      <c r="B726">
        <v>12545649.9444811</v>
      </c>
      <c r="C726">
        <v>2650578.132116857</v>
      </c>
      <c r="D726">
        <v>2552398.897974839</v>
      </c>
      <c r="E726">
        <v>2921081.781159693</v>
      </c>
      <c r="F726">
        <v>1724147.120177551</v>
      </c>
      <c r="G726">
        <v>2697444.013052156</v>
      </c>
    </row>
    <row r="727" spans="1:7">
      <c r="A727">
        <v>725</v>
      </c>
      <c r="B727">
        <v>12545649.94442833</v>
      </c>
      <c r="C727">
        <v>2650578.593941692</v>
      </c>
      <c r="D727">
        <v>2552398.757921333</v>
      </c>
      <c r="E727">
        <v>2921081.820335611</v>
      </c>
      <c r="F727">
        <v>1724146.817775131</v>
      </c>
      <c r="G727">
        <v>2697443.954454565</v>
      </c>
    </row>
    <row r="728" spans="1:7">
      <c r="A728">
        <v>726</v>
      </c>
      <c r="B728">
        <v>12545649.94443486</v>
      </c>
      <c r="C728">
        <v>2650579.322060592</v>
      </c>
      <c r="D728">
        <v>2552398.508063163</v>
      </c>
      <c r="E728">
        <v>2921081.885863846</v>
      </c>
      <c r="F728">
        <v>1724146.377205584</v>
      </c>
      <c r="G728">
        <v>2697443.851241671</v>
      </c>
    </row>
    <row r="729" spans="1:7">
      <c r="A729">
        <v>727</v>
      </c>
      <c r="B729">
        <v>12545649.94442914</v>
      </c>
      <c r="C729">
        <v>2650578.366642701</v>
      </c>
      <c r="D729">
        <v>2552398.726958432</v>
      </c>
      <c r="E729">
        <v>2921081.813320817</v>
      </c>
      <c r="F729">
        <v>1724147.08291112</v>
      </c>
      <c r="G729">
        <v>2697443.954596068</v>
      </c>
    </row>
    <row r="730" spans="1:7">
      <c r="A730">
        <v>728</v>
      </c>
      <c r="B730">
        <v>12545649.94442461</v>
      </c>
      <c r="C730">
        <v>2650576.519182945</v>
      </c>
      <c r="D730">
        <v>2552399.04592096</v>
      </c>
      <c r="E730">
        <v>2921081.68630762</v>
      </c>
      <c r="F730">
        <v>1724148.563659085</v>
      </c>
      <c r="G730">
        <v>2697444.129353997</v>
      </c>
    </row>
    <row r="731" spans="1:7">
      <c r="A731">
        <v>729</v>
      </c>
      <c r="B731">
        <v>12545649.94442938</v>
      </c>
      <c r="C731">
        <v>2650577.781668432</v>
      </c>
      <c r="D731">
        <v>2552398.856972861</v>
      </c>
      <c r="E731">
        <v>2921081.76962153</v>
      </c>
      <c r="F731">
        <v>1724147.516867558</v>
      </c>
      <c r="G731">
        <v>2697444.019299001</v>
      </c>
    </row>
    <row r="732" spans="1:7">
      <c r="A732">
        <v>730</v>
      </c>
      <c r="B732">
        <v>12545649.94441726</v>
      </c>
      <c r="C732">
        <v>2650577.913197705</v>
      </c>
      <c r="D732">
        <v>2552398.67085892</v>
      </c>
      <c r="E732">
        <v>2921081.798389207</v>
      </c>
      <c r="F732">
        <v>1724147.602570047</v>
      </c>
      <c r="G732">
        <v>2697443.959401381</v>
      </c>
    </row>
    <row r="733" spans="1:7">
      <c r="A733">
        <v>731</v>
      </c>
      <c r="B733">
        <v>12545649.94442821</v>
      </c>
      <c r="C733">
        <v>2650578.491695891</v>
      </c>
      <c r="D733">
        <v>2552398.710160789</v>
      </c>
      <c r="E733">
        <v>2921081.820888601</v>
      </c>
      <c r="F733">
        <v>1724146.975375639</v>
      </c>
      <c r="G733">
        <v>2697443.946307288</v>
      </c>
    </row>
    <row r="734" spans="1:7">
      <c r="A734">
        <v>732</v>
      </c>
      <c r="B734">
        <v>12545649.94441842</v>
      </c>
      <c r="C734">
        <v>2650575.812334443</v>
      </c>
      <c r="D734">
        <v>2552398.763901539</v>
      </c>
      <c r="E734">
        <v>2921081.687100688</v>
      </c>
      <c r="F734">
        <v>1724149.598689897</v>
      </c>
      <c r="G734">
        <v>2697444.082391854</v>
      </c>
    </row>
    <row r="735" spans="1:7">
      <c r="A735">
        <v>733</v>
      </c>
      <c r="B735">
        <v>12545649.94441983</v>
      </c>
      <c r="C735">
        <v>2650577.672237475</v>
      </c>
      <c r="D735">
        <v>2552398.945498919</v>
      </c>
      <c r="E735">
        <v>2921081.753043428</v>
      </c>
      <c r="F735">
        <v>1724147.525248339</v>
      </c>
      <c r="G735">
        <v>2697444.048391668</v>
      </c>
    </row>
    <row r="736" spans="1:7">
      <c r="A736">
        <v>734</v>
      </c>
      <c r="B736">
        <v>12545649.94441963</v>
      </c>
      <c r="C736">
        <v>2650578.122723475</v>
      </c>
      <c r="D736">
        <v>2552398.886353617</v>
      </c>
      <c r="E736">
        <v>2921081.781648928</v>
      </c>
      <c r="F736">
        <v>1724147.144055006</v>
      </c>
      <c r="G736">
        <v>2697444.009638603</v>
      </c>
    </row>
    <row r="737" spans="1:7">
      <c r="A737">
        <v>735</v>
      </c>
      <c r="B737">
        <v>12545649.94441876</v>
      </c>
      <c r="C737">
        <v>2650577.5922208</v>
      </c>
      <c r="D737">
        <v>2552398.618707564</v>
      </c>
      <c r="E737">
        <v>2921081.78958886</v>
      </c>
      <c r="F737">
        <v>1724147.98487021</v>
      </c>
      <c r="G737">
        <v>2697443.959031326</v>
      </c>
    </row>
    <row r="738" spans="1:7">
      <c r="A738">
        <v>736</v>
      </c>
      <c r="B738">
        <v>12545649.94441708</v>
      </c>
      <c r="C738">
        <v>2650576.008019573</v>
      </c>
      <c r="D738">
        <v>2552398.947120571</v>
      </c>
      <c r="E738">
        <v>2921081.673850109</v>
      </c>
      <c r="F738">
        <v>1724149.190848055</v>
      </c>
      <c r="G738">
        <v>2697444.124578775</v>
      </c>
    </row>
    <row r="739" spans="1:7">
      <c r="A739">
        <v>737</v>
      </c>
      <c r="B739">
        <v>12545649.94441925</v>
      </c>
      <c r="C739">
        <v>2650575.543574343</v>
      </c>
      <c r="D739">
        <v>2552399.037375343</v>
      </c>
      <c r="E739">
        <v>2921081.640684891</v>
      </c>
      <c r="F739">
        <v>1724149.551170971</v>
      </c>
      <c r="G739">
        <v>2697444.171613704</v>
      </c>
    </row>
    <row r="740" spans="1:7">
      <c r="A740">
        <v>738</v>
      </c>
      <c r="B740">
        <v>12545649.94441468</v>
      </c>
      <c r="C740">
        <v>2650577.665502117</v>
      </c>
      <c r="D740">
        <v>2552398.393839644</v>
      </c>
      <c r="E740">
        <v>2921081.821037212</v>
      </c>
      <c r="F740">
        <v>1724148.173222544</v>
      </c>
      <c r="G740">
        <v>2697443.890813167</v>
      </c>
    </row>
    <row r="741" spans="1:7">
      <c r="A741">
        <v>739</v>
      </c>
      <c r="B741">
        <v>12545649.94442021</v>
      </c>
      <c r="C741">
        <v>2650578.244980675</v>
      </c>
      <c r="D741">
        <v>2552398.478556073</v>
      </c>
      <c r="E741">
        <v>2921081.837890665</v>
      </c>
      <c r="F741">
        <v>1724147.493831527</v>
      </c>
      <c r="G741">
        <v>2697443.889161268</v>
      </c>
    </row>
    <row r="742" spans="1:7">
      <c r="A742">
        <v>740</v>
      </c>
      <c r="B742">
        <v>12545649.94444095</v>
      </c>
      <c r="C742">
        <v>2650575.684714735</v>
      </c>
      <c r="D742">
        <v>2552398.587621082</v>
      </c>
      <c r="E742">
        <v>2921081.703128546</v>
      </c>
      <c r="F742">
        <v>1724149.934935722</v>
      </c>
      <c r="G742">
        <v>2697444.03404086</v>
      </c>
    </row>
    <row r="743" spans="1:7">
      <c r="A743">
        <v>741</v>
      </c>
      <c r="B743">
        <v>12545649.94442469</v>
      </c>
      <c r="C743">
        <v>2650577.14623245</v>
      </c>
      <c r="D743">
        <v>2552398.367544177</v>
      </c>
      <c r="E743">
        <v>2921081.799652868</v>
      </c>
      <c r="F743">
        <v>1724148.726414011</v>
      </c>
      <c r="G743">
        <v>2697443.904581182</v>
      </c>
    </row>
    <row r="744" spans="1:7">
      <c r="A744">
        <v>742</v>
      </c>
      <c r="B744">
        <v>12545649.9444234</v>
      </c>
      <c r="C744">
        <v>2650577.828004455</v>
      </c>
      <c r="D744">
        <v>2552397.883546356</v>
      </c>
      <c r="E744">
        <v>2921081.892002256</v>
      </c>
      <c r="F744">
        <v>1724148.606268093</v>
      </c>
      <c r="G744">
        <v>2697443.734602235</v>
      </c>
    </row>
    <row r="745" spans="1:7">
      <c r="A745">
        <v>743</v>
      </c>
      <c r="B745">
        <v>12545649.94441334</v>
      </c>
      <c r="C745">
        <v>2650578.511556405</v>
      </c>
      <c r="D745">
        <v>2552398.1531025</v>
      </c>
      <c r="E745">
        <v>2921081.890961453</v>
      </c>
      <c r="F745">
        <v>1724147.604938157</v>
      </c>
      <c r="G745">
        <v>2697443.783854825</v>
      </c>
    </row>
    <row r="746" spans="1:7">
      <c r="A746">
        <v>744</v>
      </c>
      <c r="B746">
        <v>12545649.94441779</v>
      </c>
      <c r="C746">
        <v>2650580.593964595</v>
      </c>
      <c r="D746">
        <v>2552397.691004969</v>
      </c>
      <c r="E746">
        <v>2921082.046984124</v>
      </c>
      <c r="F746">
        <v>1724146.053348376</v>
      </c>
      <c r="G746">
        <v>2697443.559115725</v>
      </c>
    </row>
    <row r="747" spans="1:7">
      <c r="A747">
        <v>745</v>
      </c>
      <c r="B747">
        <v>12545649.9444178</v>
      </c>
      <c r="C747">
        <v>2650578.297743335</v>
      </c>
      <c r="D747">
        <v>2552398.108369522</v>
      </c>
      <c r="E747">
        <v>2921081.886316346</v>
      </c>
      <c r="F747">
        <v>1724147.87235367</v>
      </c>
      <c r="G747">
        <v>2697443.77963493</v>
      </c>
    </row>
    <row r="748" spans="1:7">
      <c r="A748">
        <v>746</v>
      </c>
      <c r="B748">
        <v>12545649.94442261</v>
      </c>
      <c r="C748">
        <v>2650579.131581924</v>
      </c>
      <c r="D748">
        <v>2552398.442072232</v>
      </c>
      <c r="E748">
        <v>2921081.884498969</v>
      </c>
      <c r="F748">
        <v>1724146.645214324</v>
      </c>
      <c r="G748">
        <v>2697443.841055162</v>
      </c>
    </row>
    <row r="749" spans="1:7">
      <c r="A749">
        <v>747</v>
      </c>
      <c r="B749">
        <v>12545649.9444165</v>
      </c>
      <c r="C749">
        <v>2650579.932225577</v>
      </c>
      <c r="D749">
        <v>2552397.864078854</v>
      </c>
      <c r="E749">
        <v>2921081.994133169</v>
      </c>
      <c r="F749">
        <v>1724146.516347592</v>
      </c>
      <c r="G749">
        <v>2697443.637631311</v>
      </c>
    </row>
    <row r="750" spans="1:7">
      <c r="A750">
        <v>748</v>
      </c>
      <c r="B750">
        <v>12545649.94442077</v>
      </c>
      <c r="C750">
        <v>2650578.073845932</v>
      </c>
      <c r="D750">
        <v>2552398.423725764</v>
      </c>
      <c r="E750">
        <v>2921081.836838251</v>
      </c>
      <c r="F750">
        <v>1724147.726530169</v>
      </c>
      <c r="G750">
        <v>2697443.883480649</v>
      </c>
    </row>
    <row r="751" spans="1:7">
      <c r="A751">
        <v>749</v>
      </c>
      <c r="B751">
        <v>12545649.94442072</v>
      </c>
      <c r="C751">
        <v>2650579.160987148</v>
      </c>
      <c r="D751">
        <v>2552398.109835463</v>
      </c>
      <c r="E751">
        <v>2921081.927076794</v>
      </c>
      <c r="F751">
        <v>1724147.002258064</v>
      </c>
      <c r="G751">
        <v>2697443.744263251</v>
      </c>
    </row>
    <row r="752" spans="1:7">
      <c r="A752">
        <v>750</v>
      </c>
      <c r="B752">
        <v>12545649.94443883</v>
      </c>
      <c r="C752">
        <v>2650579.556726661</v>
      </c>
      <c r="D752">
        <v>2552397.853145624</v>
      </c>
      <c r="E752">
        <v>2921081.977445686</v>
      </c>
      <c r="F752">
        <v>1724146.907072527</v>
      </c>
      <c r="G752">
        <v>2697443.650048329</v>
      </c>
    </row>
    <row r="753" spans="1:7">
      <c r="A753">
        <v>751</v>
      </c>
      <c r="B753">
        <v>12545649.94441243</v>
      </c>
      <c r="C753">
        <v>2650578.340489748</v>
      </c>
      <c r="D753">
        <v>2552397.954448819</v>
      </c>
      <c r="E753">
        <v>2921081.907525971</v>
      </c>
      <c r="F753">
        <v>1724148.008556596</v>
      </c>
      <c r="G753">
        <v>2697443.733391292</v>
      </c>
    </row>
    <row r="754" spans="1:7">
      <c r="A754">
        <v>752</v>
      </c>
      <c r="B754">
        <v>12545649.94441737</v>
      </c>
      <c r="C754">
        <v>2650577.879934486</v>
      </c>
      <c r="D754">
        <v>2552398.069949544</v>
      </c>
      <c r="E754">
        <v>2921081.871419626</v>
      </c>
      <c r="F754">
        <v>1724148.335788572</v>
      </c>
      <c r="G754">
        <v>2697443.787325143</v>
      </c>
    </row>
    <row r="755" spans="1:7">
      <c r="A755">
        <v>753</v>
      </c>
      <c r="B755">
        <v>12545649.94441027</v>
      </c>
      <c r="C755">
        <v>2650578.131577501</v>
      </c>
      <c r="D755">
        <v>2552397.99865937</v>
      </c>
      <c r="E755">
        <v>2921081.892352203</v>
      </c>
      <c r="F755">
        <v>1724148.166484431</v>
      </c>
      <c r="G755">
        <v>2697443.755336768</v>
      </c>
    </row>
    <row r="756" spans="1:7">
      <c r="A756">
        <v>754</v>
      </c>
      <c r="B756">
        <v>12545649.94441407</v>
      </c>
      <c r="C756">
        <v>2650578.01080775</v>
      </c>
      <c r="D756">
        <v>2552398.003976378</v>
      </c>
      <c r="E756">
        <v>2921081.885981152</v>
      </c>
      <c r="F756">
        <v>1724148.280976355</v>
      </c>
      <c r="G756">
        <v>2697443.762672431</v>
      </c>
    </row>
    <row r="757" spans="1:7">
      <c r="A757">
        <v>755</v>
      </c>
      <c r="B757">
        <v>12545649.9444138</v>
      </c>
      <c r="C757">
        <v>2650578.730135704</v>
      </c>
      <c r="D757">
        <v>2552398.189087503</v>
      </c>
      <c r="E757">
        <v>2921081.89726062</v>
      </c>
      <c r="F757">
        <v>1724147.346021127</v>
      </c>
      <c r="G757">
        <v>2697443.781908845</v>
      </c>
    </row>
    <row r="758" spans="1:7">
      <c r="A758">
        <v>756</v>
      </c>
      <c r="B758">
        <v>12545649.94441514</v>
      </c>
      <c r="C758">
        <v>2650578.464673532</v>
      </c>
      <c r="D758">
        <v>2552397.980679462</v>
      </c>
      <c r="E758">
        <v>2921081.910401026</v>
      </c>
      <c r="F758">
        <v>1724147.853837332</v>
      </c>
      <c r="G758">
        <v>2697443.734823789</v>
      </c>
    </row>
    <row r="759" spans="1:7">
      <c r="A759">
        <v>757</v>
      </c>
      <c r="B759">
        <v>12545649.94440478</v>
      </c>
      <c r="C759">
        <v>2650578.830284351</v>
      </c>
      <c r="D759">
        <v>2552397.846682664</v>
      </c>
      <c r="E759">
        <v>2921081.94428175</v>
      </c>
      <c r="F759">
        <v>1724147.642883441</v>
      </c>
      <c r="G759">
        <v>2697443.68027257</v>
      </c>
    </row>
    <row r="760" spans="1:7">
      <c r="A760">
        <v>758</v>
      </c>
      <c r="B760">
        <v>12545649.94440468</v>
      </c>
      <c r="C760">
        <v>2650578.708716383</v>
      </c>
      <c r="D760">
        <v>2552397.8745689</v>
      </c>
      <c r="E760">
        <v>2921081.935079368</v>
      </c>
      <c r="F760">
        <v>1724147.732153616</v>
      </c>
      <c r="G760">
        <v>2697443.693886414</v>
      </c>
    </row>
    <row r="761" spans="1:7">
      <c r="A761">
        <v>759</v>
      </c>
      <c r="B761">
        <v>12545649.94440415</v>
      </c>
      <c r="C761">
        <v>2650577.834929335</v>
      </c>
      <c r="D761">
        <v>2552397.930279167</v>
      </c>
      <c r="E761">
        <v>2921081.88676982</v>
      </c>
      <c r="F761">
        <v>1724148.543377338</v>
      </c>
      <c r="G761">
        <v>2697443.749048492</v>
      </c>
    </row>
    <row r="762" spans="1:7">
      <c r="A762">
        <v>760</v>
      </c>
      <c r="B762">
        <v>12545649.9444019</v>
      </c>
      <c r="C762">
        <v>2650577.383590713</v>
      </c>
      <c r="D762">
        <v>2552398.072288491</v>
      </c>
      <c r="E762">
        <v>2921081.847771643</v>
      </c>
      <c r="F762">
        <v>1724148.830420143</v>
      </c>
      <c r="G762">
        <v>2697443.810330917</v>
      </c>
    </row>
    <row r="763" spans="1:7">
      <c r="A763">
        <v>761</v>
      </c>
      <c r="B763">
        <v>12545649.94440197</v>
      </c>
      <c r="C763">
        <v>2650577.888110008</v>
      </c>
      <c r="D763">
        <v>2552397.839720779</v>
      </c>
      <c r="E763">
        <v>2921081.900375703</v>
      </c>
      <c r="F763">
        <v>1724148.595581755</v>
      </c>
      <c r="G763">
        <v>2697443.720613721</v>
      </c>
    </row>
    <row r="764" spans="1:7">
      <c r="A764">
        <v>762</v>
      </c>
      <c r="B764">
        <v>12545649.94440317</v>
      </c>
      <c r="C764">
        <v>2650577.555199712</v>
      </c>
      <c r="D764">
        <v>2552398.087561149</v>
      </c>
      <c r="E764">
        <v>2921081.853982376</v>
      </c>
      <c r="F764">
        <v>1724148.640567986</v>
      </c>
      <c r="G764">
        <v>2697443.807091942</v>
      </c>
    </row>
    <row r="765" spans="1:7">
      <c r="A765">
        <v>763</v>
      </c>
      <c r="B765">
        <v>12545649.94439627</v>
      </c>
      <c r="C765">
        <v>2650577.28097162</v>
      </c>
      <c r="D765">
        <v>2552398.232011802</v>
      </c>
      <c r="E765">
        <v>2921081.823147588</v>
      </c>
      <c r="F765">
        <v>1724148.746254815</v>
      </c>
      <c r="G765">
        <v>2697443.862010445</v>
      </c>
    </row>
    <row r="766" spans="1:7">
      <c r="A766">
        <v>764</v>
      </c>
      <c r="B766">
        <v>12545649.94439281</v>
      </c>
      <c r="C766">
        <v>2650578.215655539</v>
      </c>
      <c r="D766">
        <v>2552398.007845575</v>
      </c>
      <c r="E766">
        <v>2921081.895253784</v>
      </c>
      <c r="F766">
        <v>1724148.06932324</v>
      </c>
      <c r="G766">
        <v>2697443.756314674</v>
      </c>
    </row>
    <row r="767" spans="1:7">
      <c r="A767">
        <v>765</v>
      </c>
      <c r="B767">
        <v>12545649.94439467</v>
      </c>
      <c r="C767">
        <v>2650577.988722829</v>
      </c>
      <c r="D767">
        <v>2552397.928563548</v>
      </c>
      <c r="E767">
        <v>2921081.894359861</v>
      </c>
      <c r="F767">
        <v>1724148.389491214</v>
      </c>
      <c r="G767">
        <v>2697443.743257222</v>
      </c>
    </row>
    <row r="768" spans="1:7">
      <c r="A768">
        <v>766</v>
      </c>
      <c r="B768">
        <v>12545649.94439398</v>
      </c>
      <c r="C768">
        <v>2650577.29744465</v>
      </c>
      <c r="D768">
        <v>2552398.157833735</v>
      </c>
      <c r="E768">
        <v>2921081.833113273</v>
      </c>
      <c r="F768">
        <v>1724148.81662776</v>
      </c>
      <c r="G768">
        <v>2697443.839374562</v>
      </c>
    </row>
    <row r="769" spans="1:7">
      <c r="A769">
        <v>767</v>
      </c>
      <c r="B769">
        <v>12545649.9443946</v>
      </c>
      <c r="C769">
        <v>2650578.475209241</v>
      </c>
      <c r="D769">
        <v>2552398.01578395</v>
      </c>
      <c r="E769">
        <v>2921081.906588396</v>
      </c>
      <c r="F769">
        <v>1724147.79893995</v>
      </c>
      <c r="G769">
        <v>2697443.747873066</v>
      </c>
    </row>
    <row r="770" spans="1:7">
      <c r="A770">
        <v>768</v>
      </c>
      <c r="B770">
        <v>12545649.94439404</v>
      </c>
      <c r="C770">
        <v>2650578.610065932</v>
      </c>
      <c r="D770">
        <v>2552397.922204893</v>
      </c>
      <c r="E770">
        <v>2921081.924491418</v>
      </c>
      <c r="F770">
        <v>1724147.772343499</v>
      </c>
      <c r="G770">
        <v>2697443.715288304</v>
      </c>
    </row>
    <row r="771" spans="1:7">
      <c r="A771">
        <v>769</v>
      </c>
      <c r="B771">
        <v>12545649.944395</v>
      </c>
      <c r="C771">
        <v>2650578.331310277</v>
      </c>
      <c r="D771">
        <v>2552397.871298709</v>
      </c>
      <c r="E771">
        <v>2921081.917686172</v>
      </c>
      <c r="F771">
        <v>1724148.11264242</v>
      </c>
      <c r="G771">
        <v>2697443.711457419</v>
      </c>
    </row>
    <row r="772" spans="1:7">
      <c r="A772">
        <v>770</v>
      </c>
      <c r="B772">
        <v>12545649.94439256</v>
      </c>
      <c r="C772">
        <v>2650579.617720831</v>
      </c>
      <c r="D772">
        <v>2552397.785294951</v>
      </c>
      <c r="E772">
        <v>2921081.989279652</v>
      </c>
      <c r="F772">
        <v>1724146.921698272</v>
      </c>
      <c r="G772">
        <v>2697443.63039885</v>
      </c>
    </row>
    <row r="773" spans="1:7">
      <c r="A773">
        <v>771</v>
      </c>
      <c r="B773">
        <v>12545649.94439478</v>
      </c>
      <c r="C773">
        <v>2650579.176829788</v>
      </c>
      <c r="D773">
        <v>2552397.738986637</v>
      </c>
      <c r="E773">
        <v>2921081.97407421</v>
      </c>
      <c r="F773">
        <v>1724147.417016045</v>
      </c>
      <c r="G773">
        <v>2697443.637488098</v>
      </c>
    </row>
    <row r="774" spans="1:7">
      <c r="A774">
        <v>772</v>
      </c>
      <c r="B774">
        <v>12545649.94439583</v>
      </c>
      <c r="C774">
        <v>2650579.085176877</v>
      </c>
      <c r="D774">
        <v>2552398.123001468</v>
      </c>
      <c r="E774">
        <v>2921081.922286833</v>
      </c>
      <c r="F774">
        <v>1724147.062622426</v>
      </c>
      <c r="G774">
        <v>2697443.75130822</v>
      </c>
    </row>
    <row r="775" spans="1:7">
      <c r="A775">
        <v>773</v>
      </c>
      <c r="B775">
        <v>12545649.94439533</v>
      </c>
      <c r="C775">
        <v>2650579.587707723</v>
      </c>
      <c r="D775">
        <v>2552397.802992823</v>
      </c>
      <c r="E775">
        <v>2921081.985772149</v>
      </c>
      <c r="F775">
        <v>1724146.931242498</v>
      </c>
      <c r="G775">
        <v>2697443.636680133</v>
      </c>
    </row>
    <row r="776" spans="1:7">
      <c r="A776">
        <v>774</v>
      </c>
      <c r="B776">
        <v>12545649.94439607</v>
      </c>
      <c r="C776">
        <v>2650580.519741717</v>
      </c>
      <c r="D776">
        <v>2552397.773388717</v>
      </c>
      <c r="E776">
        <v>2921082.03344494</v>
      </c>
      <c r="F776">
        <v>1724146.031744638</v>
      </c>
      <c r="G776">
        <v>2697443.586076052</v>
      </c>
    </row>
    <row r="777" spans="1:7">
      <c r="A777">
        <v>775</v>
      </c>
      <c r="B777">
        <v>12545649.94439457</v>
      </c>
      <c r="C777">
        <v>2650579.831545951</v>
      </c>
      <c r="D777">
        <v>2552397.726399279</v>
      </c>
      <c r="E777">
        <v>2921082.006711672</v>
      </c>
      <c r="F777">
        <v>1724146.775644211</v>
      </c>
      <c r="G777">
        <v>2697443.604093459</v>
      </c>
    </row>
    <row r="778" spans="1:7">
      <c r="A778">
        <v>776</v>
      </c>
      <c r="B778">
        <v>12545649.94439422</v>
      </c>
      <c r="C778">
        <v>2650579.068383279</v>
      </c>
      <c r="D778">
        <v>2552397.945167977</v>
      </c>
      <c r="E778">
        <v>2921081.943382739</v>
      </c>
      <c r="F778">
        <v>1724147.28548408</v>
      </c>
      <c r="G778">
        <v>2697443.701976141</v>
      </c>
    </row>
    <row r="779" spans="1:7">
      <c r="A779">
        <v>777</v>
      </c>
      <c r="B779">
        <v>12545649.94439458</v>
      </c>
      <c r="C779">
        <v>2650579.50863483</v>
      </c>
      <c r="D779">
        <v>2552397.807349159</v>
      </c>
      <c r="E779">
        <v>2921081.981392122</v>
      </c>
      <c r="F779">
        <v>1724147.005252077</v>
      </c>
      <c r="G779">
        <v>2697443.641766387</v>
      </c>
    </row>
    <row r="780" spans="1:7">
      <c r="A780">
        <v>778</v>
      </c>
      <c r="B780">
        <v>12545649.9443974</v>
      </c>
      <c r="C780">
        <v>2650580.167027934</v>
      </c>
      <c r="D780">
        <v>2552397.569461249</v>
      </c>
      <c r="E780">
        <v>2921082.042042424</v>
      </c>
      <c r="F780">
        <v>1724146.622443925</v>
      </c>
      <c r="G780">
        <v>2697443.543421865</v>
      </c>
    </row>
    <row r="781" spans="1:7">
      <c r="A781">
        <v>779</v>
      </c>
      <c r="B781">
        <v>12545649.94439179</v>
      </c>
      <c r="C781">
        <v>2650580.19324484</v>
      </c>
      <c r="D781">
        <v>2552397.719974326</v>
      </c>
      <c r="E781">
        <v>2921082.024639555</v>
      </c>
      <c r="F781">
        <v>1724146.420791342</v>
      </c>
      <c r="G781">
        <v>2697443.585741728</v>
      </c>
    </row>
    <row r="782" spans="1:7">
      <c r="A782">
        <v>780</v>
      </c>
      <c r="B782">
        <v>12545649.94439391</v>
      </c>
      <c r="C782">
        <v>2650580.825220935</v>
      </c>
      <c r="D782">
        <v>2552397.576741894</v>
      </c>
      <c r="E782">
        <v>2921082.072343773</v>
      </c>
      <c r="F782">
        <v>1724145.953596783</v>
      </c>
      <c r="G782">
        <v>2697443.516490526</v>
      </c>
    </row>
    <row r="783" spans="1:7">
      <c r="A783">
        <v>781</v>
      </c>
      <c r="B783">
        <v>12545649.94439472</v>
      </c>
      <c r="C783">
        <v>2650579.945372452</v>
      </c>
      <c r="D783">
        <v>2552397.836604883</v>
      </c>
      <c r="E783">
        <v>2921081.998501899</v>
      </c>
      <c r="F783">
        <v>1724146.53341036</v>
      </c>
      <c r="G783">
        <v>2697443.630505129</v>
      </c>
    </row>
    <row r="784" spans="1:7">
      <c r="A784">
        <v>782</v>
      </c>
      <c r="B784">
        <v>12545649.94439443</v>
      </c>
      <c r="C784">
        <v>2650580.644233075</v>
      </c>
      <c r="D784">
        <v>2552397.760156574</v>
      </c>
      <c r="E784">
        <v>2921082.040949575</v>
      </c>
      <c r="F784">
        <v>1724145.92174931</v>
      </c>
      <c r="G784">
        <v>2697443.577305892</v>
      </c>
    </row>
    <row r="785" spans="1:7">
      <c r="A785">
        <v>783</v>
      </c>
      <c r="B785">
        <v>12545649.9443918</v>
      </c>
      <c r="C785">
        <v>2650580.264187374</v>
      </c>
      <c r="D785">
        <v>2552397.677042962</v>
      </c>
      <c r="E785">
        <v>2921082.033288981</v>
      </c>
      <c r="F785">
        <v>1724146.400244528</v>
      </c>
      <c r="G785">
        <v>2697443.56962795</v>
      </c>
    </row>
    <row r="786" spans="1:7">
      <c r="A786">
        <v>784</v>
      </c>
      <c r="B786">
        <v>12545649.94439436</v>
      </c>
      <c r="C786">
        <v>2650580.796585789</v>
      </c>
      <c r="D786">
        <v>2552397.521337269</v>
      </c>
      <c r="E786">
        <v>2921082.077764183</v>
      </c>
      <c r="F786">
        <v>1724146.047155791</v>
      </c>
      <c r="G786">
        <v>2697443.501551324</v>
      </c>
    </row>
    <row r="787" spans="1:7">
      <c r="A787">
        <v>785</v>
      </c>
      <c r="B787">
        <v>12545649.94439173</v>
      </c>
      <c r="C787">
        <v>2650580.501319966</v>
      </c>
      <c r="D787">
        <v>2552397.722324426</v>
      </c>
      <c r="E787">
        <v>2921082.038920364</v>
      </c>
      <c r="F787">
        <v>1724146.109456741</v>
      </c>
      <c r="G787">
        <v>2697443.572370236</v>
      </c>
    </row>
    <row r="788" spans="1:7">
      <c r="A788">
        <v>786</v>
      </c>
      <c r="B788">
        <v>12545649.94439109</v>
      </c>
      <c r="C788">
        <v>2650580.470104518</v>
      </c>
      <c r="D788">
        <v>2552397.744640555</v>
      </c>
      <c r="E788">
        <v>2921082.034655491</v>
      </c>
      <c r="F788">
        <v>1724146.114622903</v>
      </c>
      <c r="G788">
        <v>2697443.58036762</v>
      </c>
    </row>
    <row r="789" spans="1:7">
      <c r="A789">
        <v>787</v>
      </c>
      <c r="B789">
        <v>12545649.94439134</v>
      </c>
      <c r="C789">
        <v>2650580.07870012</v>
      </c>
      <c r="D789">
        <v>2552397.853606099</v>
      </c>
      <c r="E789">
        <v>2921082.002586712</v>
      </c>
      <c r="F789">
        <v>1724146.380703282</v>
      </c>
      <c r="G789">
        <v>2697443.628795125</v>
      </c>
    </row>
    <row r="790" spans="1:7">
      <c r="A790">
        <v>788</v>
      </c>
      <c r="B790">
        <v>12545649.94439181</v>
      </c>
      <c r="C790">
        <v>2650580.628653907</v>
      </c>
      <c r="D790">
        <v>2552397.734442096</v>
      </c>
      <c r="E790">
        <v>2921082.04344019</v>
      </c>
      <c r="F790">
        <v>1724145.967157051</v>
      </c>
      <c r="G790">
        <v>2697443.570698571</v>
      </c>
    </row>
    <row r="791" spans="1:7">
      <c r="A791">
        <v>789</v>
      </c>
      <c r="B791">
        <v>12545649.94439271</v>
      </c>
      <c r="C791">
        <v>2650580.792682834</v>
      </c>
      <c r="D791">
        <v>2552397.640294492</v>
      </c>
      <c r="E791">
        <v>2921082.06288862</v>
      </c>
      <c r="F791">
        <v>1724145.912551989</v>
      </c>
      <c r="G791">
        <v>2697443.535974778</v>
      </c>
    </row>
    <row r="792" spans="1:7">
      <c r="A792">
        <v>790</v>
      </c>
      <c r="B792">
        <v>12545649.94439149</v>
      </c>
      <c r="C792">
        <v>2650580.693009046</v>
      </c>
      <c r="D792">
        <v>2552397.753225801</v>
      </c>
      <c r="E792">
        <v>2921082.044149201</v>
      </c>
      <c r="F792">
        <v>1724145.880751794</v>
      </c>
      <c r="G792">
        <v>2697443.573255645</v>
      </c>
    </row>
    <row r="793" spans="1:7">
      <c r="A793">
        <v>791</v>
      </c>
      <c r="B793">
        <v>12545649.94439122</v>
      </c>
      <c r="C793">
        <v>2650580.697385922</v>
      </c>
      <c r="D793">
        <v>2552397.641443676</v>
      </c>
      <c r="E793">
        <v>2921082.058187453</v>
      </c>
      <c r="F793">
        <v>1724146.007249513</v>
      </c>
      <c r="G793">
        <v>2697443.540124661</v>
      </c>
    </row>
    <row r="794" spans="1:7">
      <c r="A794">
        <v>792</v>
      </c>
      <c r="B794">
        <v>12545649.94439193</v>
      </c>
      <c r="C794">
        <v>2650580.646550759</v>
      </c>
      <c r="D794">
        <v>2552397.713637443</v>
      </c>
      <c r="E794">
        <v>2921082.046860823</v>
      </c>
      <c r="F794">
        <v>1724145.973768206</v>
      </c>
      <c r="G794">
        <v>2697443.563574697</v>
      </c>
    </row>
    <row r="795" spans="1:7">
      <c r="A795">
        <v>793</v>
      </c>
      <c r="B795">
        <v>12545649.94439029</v>
      </c>
      <c r="C795">
        <v>2650580.095481518</v>
      </c>
      <c r="D795">
        <v>2552397.897825722</v>
      </c>
      <c r="E795">
        <v>2921081.997930743</v>
      </c>
      <c r="F795">
        <v>1724146.312064648</v>
      </c>
      <c r="G795">
        <v>2697443.641087655</v>
      </c>
    </row>
    <row r="796" spans="1:7">
      <c r="A796">
        <v>794</v>
      </c>
      <c r="B796">
        <v>12545649.94438991</v>
      </c>
      <c r="C796">
        <v>2650579.943241023</v>
      </c>
      <c r="D796">
        <v>2552397.929571221</v>
      </c>
      <c r="E796">
        <v>2921081.986776054</v>
      </c>
      <c r="F796">
        <v>1724146.427606022</v>
      </c>
      <c r="G796">
        <v>2697443.65719559</v>
      </c>
    </row>
    <row r="797" spans="1:7">
      <c r="A797">
        <v>795</v>
      </c>
      <c r="B797">
        <v>12545649.94438886</v>
      </c>
      <c r="C797">
        <v>2650579.9358239</v>
      </c>
      <c r="D797">
        <v>2552397.985949918</v>
      </c>
      <c r="E797">
        <v>2921081.979384372</v>
      </c>
      <c r="F797">
        <v>1724146.36946566</v>
      </c>
      <c r="G797">
        <v>2697443.673765005</v>
      </c>
    </row>
    <row r="798" spans="1:7">
      <c r="A798">
        <v>796</v>
      </c>
      <c r="B798">
        <v>12545649.9443894</v>
      </c>
      <c r="C798">
        <v>2650579.854207367</v>
      </c>
      <c r="D798">
        <v>2552398.005473751</v>
      </c>
      <c r="E798">
        <v>2921081.973094278</v>
      </c>
      <c r="F798">
        <v>1724146.428619584</v>
      </c>
      <c r="G798">
        <v>2697443.68299442</v>
      </c>
    </row>
    <row r="799" spans="1:7">
      <c r="A799">
        <v>797</v>
      </c>
      <c r="B799">
        <v>12545649.94438748</v>
      </c>
      <c r="C799">
        <v>2650579.81595291</v>
      </c>
      <c r="D799">
        <v>2552397.989839623</v>
      </c>
      <c r="E799">
        <v>2921081.973172812</v>
      </c>
      <c r="F799">
        <v>1724146.485343111</v>
      </c>
      <c r="G799">
        <v>2697443.680079026</v>
      </c>
    </row>
    <row r="800" spans="1:7">
      <c r="A800">
        <v>798</v>
      </c>
      <c r="B800">
        <v>12545649.94438799</v>
      </c>
      <c r="C800">
        <v>2650579.712373054</v>
      </c>
      <c r="D800">
        <v>2552398.041194547</v>
      </c>
      <c r="E800">
        <v>2921081.96196765</v>
      </c>
      <c r="F800">
        <v>1724146.529757896</v>
      </c>
      <c r="G800">
        <v>2697443.699094845</v>
      </c>
    </row>
    <row r="801" spans="1:7">
      <c r="A801">
        <v>799</v>
      </c>
      <c r="B801">
        <v>12545649.94438777</v>
      </c>
      <c r="C801">
        <v>2650579.746498749</v>
      </c>
      <c r="D801">
        <v>2552397.968174212</v>
      </c>
      <c r="E801">
        <v>2921081.972547916</v>
      </c>
      <c r="F801">
        <v>1724146.580071027</v>
      </c>
      <c r="G801">
        <v>2697443.677095863</v>
      </c>
    </row>
    <row r="802" spans="1:7">
      <c r="A802">
        <v>800</v>
      </c>
      <c r="B802">
        <v>12545649.94438776</v>
      </c>
      <c r="C802">
        <v>2650579.199996892</v>
      </c>
      <c r="D802">
        <v>2552398.042432605</v>
      </c>
      <c r="E802">
        <v>2921081.937426561</v>
      </c>
      <c r="F802">
        <v>1724147.041568263</v>
      </c>
      <c r="G802">
        <v>2697443.722963443</v>
      </c>
    </row>
    <row r="803" spans="1:7">
      <c r="A803">
        <v>801</v>
      </c>
      <c r="B803">
        <v>12545649.94438746</v>
      </c>
      <c r="C803">
        <v>2650579.785458684</v>
      </c>
      <c r="D803">
        <v>2552397.964788045</v>
      </c>
      <c r="E803">
        <v>2921081.974820184</v>
      </c>
      <c r="F803">
        <v>1724146.54503449</v>
      </c>
      <c r="G803">
        <v>2697443.674286056</v>
      </c>
    </row>
    <row r="804" spans="1:7">
      <c r="A804">
        <v>802</v>
      </c>
      <c r="B804">
        <v>12545649.94438739</v>
      </c>
      <c r="C804">
        <v>2650579.308621967</v>
      </c>
      <c r="D804">
        <v>2552398.102294924</v>
      </c>
      <c r="E804">
        <v>2921081.93516892</v>
      </c>
      <c r="F804">
        <v>1724146.863276256</v>
      </c>
      <c r="G804">
        <v>2697443.735025322</v>
      </c>
    </row>
    <row r="805" spans="1:7">
      <c r="A805">
        <v>803</v>
      </c>
      <c r="B805">
        <v>12545649.94438791</v>
      </c>
      <c r="C805">
        <v>2650579.279860675</v>
      </c>
      <c r="D805">
        <v>2552398.11977844</v>
      </c>
      <c r="E805">
        <v>2921081.931652769</v>
      </c>
      <c r="F805">
        <v>1724146.87151274</v>
      </c>
      <c r="G805">
        <v>2697443.741583287</v>
      </c>
    </row>
    <row r="806" spans="1:7">
      <c r="A806">
        <v>804</v>
      </c>
      <c r="B806">
        <v>12545649.94438788</v>
      </c>
      <c r="C806">
        <v>2650579.487177433</v>
      </c>
      <c r="D806">
        <v>2552398.030536431</v>
      </c>
      <c r="E806">
        <v>2921081.952502461</v>
      </c>
      <c r="F806">
        <v>1724146.76795573</v>
      </c>
      <c r="G806">
        <v>2697443.706215823</v>
      </c>
    </row>
    <row r="807" spans="1:7">
      <c r="A807">
        <v>805</v>
      </c>
      <c r="B807">
        <v>12545649.9443878</v>
      </c>
      <c r="C807">
        <v>2650579.48059641</v>
      </c>
      <c r="D807">
        <v>2552398.096236612</v>
      </c>
      <c r="E807">
        <v>2921081.944054357</v>
      </c>
      <c r="F807">
        <v>1724146.698063236</v>
      </c>
      <c r="G807">
        <v>2697443.725437182</v>
      </c>
    </row>
    <row r="808" spans="1:7">
      <c r="A808">
        <v>806</v>
      </c>
      <c r="B808">
        <v>12545649.9443875</v>
      </c>
      <c r="C808">
        <v>2650579.488186734</v>
      </c>
      <c r="D808">
        <v>2552398.008608784</v>
      </c>
      <c r="E808">
        <v>2921081.955260729</v>
      </c>
      <c r="F808">
        <v>1724146.792611908</v>
      </c>
      <c r="G808">
        <v>2697443.699719344</v>
      </c>
    </row>
    <row r="809" spans="1:7">
      <c r="A809">
        <v>807</v>
      </c>
      <c r="B809">
        <v>12545649.94438715</v>
      </c>
      <c r="C809">
        <v>2650579.084959691</v>
      </c>
      <c r="D809">
        <v>2552398.160531912</v>
      </c>
      <c r="E809">
        <v>2921081.917345098</v>
      </c>
      <c r="F809">
        <v>1724147.019989755</v>
      </c>
      <c r="G809">
        <v>2697443.761560697</v>
      </c>
    </row>
    <row r="810" spans="1:7">
      <c r="A810">
        <v>808</v>
      </c>
      <c r="B810">
        <v>12545649.94438773</v>
      </c>
      <c r="C810">
        <v>2650579.104052864</v>
      </c>
      <c r="D810">
        <v>2552398.175664715</v>
      </c>
      <c r="E810">
        <v>2921081.916342577</v>
      </c>
      <c r="F810">
        <v>1724146.983517628</v>
      </c>
      <c r="G810">
        <v>2697443.764809942</v>
      </c>
    </row>
    <row r="811" spans="1:7">
      <c r="A811">
        <v>809</v>
      </c>
      <c r="B811">
        <v>12545649.94438727</v>
      </c>
      <c r="C811">
        <v>2650579.166830341</v>
      </c>
      <c r="D811">
        <v>2552398.170457204</v>
      </c>
      <c r="E811">
        <v>2921081.919984749</v>
      </c>
      <c r="F811">
        <v>1724146.925988724</v>
      </c>
      <c r="G811">
        <v>2697443.761126248</v>
      </c>
    </row>
    <row r="812" spans="1:7">
      <c r="A812">
        <v>810</v>
      </c>
      <c r="B812">
        <v>12545649.94438775</v>
      </c>
      <c r="C812">
        <v>2650579.065184637</v>
      </c>
      <c r="D812">
        <v>2552398.179356676</v>
      </c>
      <c r="E812">
        <v>2921081.914078175</v>
      </c>
      <c r="F812">
        <v>1724147.017861893</v>
      </c>
      <c r="G812">
        <v>2697443.76790637</v>
      </c>
    </row>
    <row r="813" spans="1:7">
      <c r="A813">
        <v>811</v>
      </c>
      <c r="B813">
        <v>12545649.94438725</v>
      </c>
      <c r="C813">
        <v>2650579.110551751</v>
      </c>
      <c r="D813">
        <v>2552398.221776523</v>
      </c>
      <c r="E813">
        <v>2921081.91096837</v>
      </c>
      <c r="F813">
        <v>1724146.922814084</v>
      </c>
      <c r="G813">
        <v>2697443.778276521</v>
      </c>
    </row>
    <row r="814" spans="1:7">
      <c r="A814">
        <v>812</v>
      </c>
      <c r="B814">
        <v>12545649.94438738</v>
      </c>
      <c r="C814">
        <v>2650579.505874853</v>
      </c>
      <c r="D814">
        <v>2552398.091758192</v>
      </c>
      <c r="E814">
        <v>2921081.945776637</v>
      </c>
      <c r="F814">
        <v>1724146.67755723</v>
      </c>
      <c r="G814">
        <v>2697443.723420464</v>
      </c>
    </row>
    <row r="815" spans="1:7">
      <c r="A815">
        <v>813</v>
      </c>
      <c r="B815">
        <v>12545649.94438738</v>
      </c>
      <c r="C815">
        <v>2650579.210192462</v>
      </c>
      <c r="D815">
        <v>2552398.150800435</v>
      </c>
      <c r="E815">
        <v>2921081.924474878</v>
      </c>
      <c r="F815">
        <v>1724146.905893232</v>
      </c>
      <c r="G815">
        <v>2697443.753026373</v>
      </c>
    </row>
    <row r="816" spans="1:7">
      <c r="A816">
        <v>814</v>
      </c>
      <c r="B816">
        <v>12545649.94438748</v>
      </c>
      <c r="C816">
        <v>2650579.057730047</v>
      </c>
      <c r="D816">
        <v>2552398.105106016</v>
      </c>
      <c r="E816">
        <v>2921081.922954082</v>
      </c>
      <c r="F816">
        <v>1724147.1121342</v>
      </c>
      <c r="G816">
        <v>2697443.746463138</v>
      </c>
    </row>
    <row r="817" spans="1:7">
      <c r="A817">
        <v>815</v>
      </c>
      <c r="B817">
        <v>12545649.94438727</v>
      </c>
      <c r="C817">
        <v>2650579.09999111</v>
      </c>
      <c r="D817">
        <v>2552398.185035007</v>
      </c>
      <c r="E817">
        <v>2921081.915018513</v>
      </c>
      <c r="F817">
        <v>1724146.976524808</v>
      </c>
      <c r="G817">
        <v>2697443.767817835</v>
      </c>
    </row>
    <row r="818" spans="1:7">
      <c r="A818">
        <v>816</v>
      </c>
      <c r="B818">
        <v>12545649.9443878</v>
      </c>
      <c r="C818">
        <v>2650578.433565617</v>
      </c>
      <c r="D818">
        <v>2552398.197126574</v>
      </c>
      <c r="E818">
        <v>2921081.881908238</v>
      </c>
      <c r="F818">
        <v>1724147.630615067</v>
      </c>
      <c r="G818">
        <v>2697443.801172299</v>
      </c>
    </row>
    <row r="819" spans="1:7">
      <c r="A819">
        <v>817</v>
      </c>
      <c r="B819">
        <v>12545649.9443873</v>
      </c>
      <c r="C819">
        <v>2650579.047132607</v>
      </c>
      <c r="D819">
        <v>2552398.178240716</v>
      </c>
      <c r="E819">
        <v>2921081.913381996</v>
      </c>
      <c r="F819">
        <v>1724147.037195599</v>
      </c>
      <c r="G819">
        <v>2697443.768436381</v>
      </c>
    </row>
    <row r="820" spans="1:7">
      <c r="A820">
        <v>818</v>
      </c>
      <c r="B820">
        <v>12545649.94438798</v>
      </c>
      <c r="C820">
        <v>2650579.105655814</v>
      </c>
      <c r="D820">
        <v>2552398.176375304</v>
      </c>
      <c r="E820">
        <v>2921081.916382817</v>
      </c>
      <c r="F820">
        <v>1724146.981062142</v>
      </c>
      <c r="G820">
        <v>2697443.764911907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7091840.908333384</v>
      </c>
      <c r="C2">
        <v>3972915.68714907</v>
      </c>
    </row>
    <row r="3" spans="1:3">
      <c r="A3">
        <v>1</v>
      </c>
      <c r="B3">
        <v>70918409.08333392</v>
      </c>
      <c r="C3">
        <v>17580517.30493741</v>
      </c>
    </row>
    <row r="4" spans="1:3">
      <c r="A4">
        <v>2</v>
      </c>
      <c r="B4">
        <v>68969837.18787688</v>
      </c>
      <c r="C4">
        <v>17416234.00487367</v>
      </c>
    </row>
    <row r="5" spans="1:3">
      <c r="A5">
        <v>3</v>
      </c>
      <c r="B5">
        <v>67021519.29155084</v>
      </c>
      <c r="C5">
        <v>17251172.09149469</v>
      </c>
    </row>
    <row r="6" spans="1:3">
      <c r="A6">
        <v>4</v>
      </c>
      <c r="B6">
        <v>65073410.32330568</v>
      </c>
      <c r="C6">
        <v>17085478.45003406</v>
      </c>
    </row>
    <row r="7" spans="1:3">
      <c r="A7">
        <v>5</v>
      </c>
      <c r="B7">
        <v>63125473.31649002</v>
      </c>
      <c r="C7">
        <v>16919273.5814062</v>
      </c>
    </row>
    <row r="8" spans="1:3">
      <c r="A8">
        <v>6</v>
      </c>
      <c r="B8">
        <v>61177677.16335287</v>
      </c>
      <c r="C8">
        <v>16752658.57458943</v>
      </c>
    </row>
    <row r="9" spans="1:3">
      <c r="A9">
        <v>7</v>
      </c>
      <c r="B9">
        <v>59229995.0011205</v>
      </c>
      <c r="C9">
        <v>16585720.16932355</v>
      </c>
    </row>
    <row r="10" spans="1:3">
      <c r="A10">
        <v>8</v>
      </c>
      <c r="B10">
        <v>57282403.01808044</v>
      </c>
      <c r="C10">
        <v>16418534.54415705</v>
      </c>
    </row>
    <row r="11" spans="1:3">
      <c r="A11">
        <v>9</v>
      </c>
      <c r="B11">
        <v>55334879.54124052</v>
      </c>
      <c r="C11">
        <v>16251170.24565066</v>
      </c>
    </row>
    <row r="12" spans="1:3">
      <c r="A12">
        <v>10</v>
      </c>
      <c r="B12">
        <v>53387404.31166197</v>
      </c>
      <c r="C12">
        <v>16083690.54116015</v>
      </c>
    </row>
    <row r="13" spans="1:3">
      <c r="A13">
        <v>11</v>
      </c>
      <c r="B13">
        <v>51439957.88094968</v>
      </c>
      <c r="C13">
        <v>15916155.39563572</v>
      </c>
    </row>
    <row r="14" spans="1:3">
      <c r="A14">
        <v>12</v>
      </c>
      <c r="B14">
        <v>49492521.07901701</v>
      </c>
      <c r="C14">
        <v>15748623.22310495</v>
      </c>
    </row>
    <row r="15" spans="1:3">
      <c r="A15">
        <v>13</v>
      </c>
      <c r="B15">
        <v>47545074.51271702</v>
      </c>
      <c r="C15">
        <v>15581152.53523606</v>
      </c>
    </row>
    <row r="16" spans="1:3">
      <c r="A16">
        <v>14</v>
      </c>
      <c r="B16">
        <v>45589130.44398604</v>
      </c>
      <c r="C16">
        <v>15417667.59621994</v>
      </c>
    </row>
    <row r="17" spans="1:3">
      <c r="A17">
        <v>15</v>
      </c>
      <c r="B17">
        <v>43632947.10126082</v>
      </c>
      <c r="C17">
        <v>15254492.96541646</v>
      </c>
    </row>
    <row r="18" spans="1:3">
      <c r="A18">
        <v>16</v>
      </c>
      <c r="B18">
        <v>41676392.96116544</v>
      </c>
      <c r="C18">
        <v>15091791.61359076</v>
      </c>
    </row>
    <row r="19" spans="1:3">
      <c r="A19">
        <v>17</v>
      </c>
      <c r="B19">
        <v>39719316.10831363</v>
      </c>
      <c r="C19">
        <v>14929751.78329228</v>
      </c>
    </row>
    <row r="20" spans="1:3">
      <c r="A20">
        <v>18</v>
      </c>
      <c r="B20">
        <v>37761533.8203994</v>
      </c>
      <c r="C20">
        <v>14768599.96192107</v>
      </c>
    </row>
    <row r="21" spans="1:3">
      <c r="A21">
        <v>19</v>
      </c>
      <c r="B21">
        <v>35459204.54166696</v>
      </c>
      <c r="C21">
        <v>10020738.62838833</v>
      </c>
    </row>
    <row r="22" spans="1:3">
      <c r="A22">
        <v>20</v>
      </c>
      <c r="B22">
        <v>33120340.47538121</v>
      </c>
      <c r="C22">
        <v>8403099.66068203</v>
      </c>
    </row>
    <row r="23" spans="1:3">
      <c r="A23">
        <v>21</v>
      </c>
      <c r="B23">
        <v>31099588.13858666</v>
      </c>
      <c r="C23">
        <v>8106775.625637395</v>
      </c>
    </row>
    <row r="24" spans="1:3">
      <c r="A24">
        <v>22</v>
      </c>
      <c r="B24">
        <v>29655064.76849243</v>
      </c>
      <c r="C24">
        <v>7893593.087108246</v>
      </c>
    </row>
    <row r="25" spans="1:3">
      <c r="A25">
        <v>23</v>
      </c>
      <c r="B25">
        <v>29738094.7009164</v>
      </c>
      <c r="C25">
        <v>7900503.409372544</v>
      </c>
    </row>
    <row r="26" spans="1:3">
      <c r="A26">
        <v>24</v>
      </c>
      <c r="B26">
        <v>30489352.86554183</v>
      </c>
      <c r="C26">
        <v>7763761.786056909</v>
      </c>
    </row>
    <row r="27" spans="1:3">
      <c r="A27">
        <v>25</v>
      </c>
      <c r="B27">
        <v>29737931.42143722</v>
      </c>
      <c r="C27">
        <v>7900582.908918858</v>
      </c>
    </row>
    <row r="28" spans="1:3">
      <c r="A28">
        <v>26</v>
      </c>
      <c r="B28">
        <v>30496075.84509244</v>
      </c>
      <c r="C28">
        <v>7763366.294717114</v>
      </c>
    </row>
    <row r="29" spans="1:3">
      <c r="A29">
        <v>27</v>
      </c>
      <c r="B29">
        <v>29738037.60460852</v>
      </c>
      <c r="C29">
        <v>7900654.596509565</v>
      </c>
    </row>
    <row r="30" spans="1:3">
      <c r="A30">
        <v>28</v>
      </c>
      <c r="B30">
        <v>30503130.47570531</v>
      </c>
      <c r="C30">
        <v>7762630.832078748</v>
      </c>
    </row>
    <row r="31" spans="1:3">
      <c r="A31">
        <v>29</v>
      </c>
      <c r="B31">
        <v>29738248.34357989</v>
      </c>
      <c r="C31">
        <v>7900714.968533467</v>
      </c>
    </row>
    <row r="32" spans="1:3">
      <c r="A32">
        <v>30</v>
      </c>
      <c r="B32">
        <v>30509401.68237947</v>
      </c>
      <c r="C32">
        <v>7761363.155250694</v>
      </c>
    </row>
    <row r="33" spans="1:3">
      <c r="A33">
        <v>31</v>
      </c>
      <c r="B33">
        <v>29738203.31347422</v>
      </c>
      <c r="C33">
        <v>7900738.80358246</v>
      </c>
    </row>
    <row r="34" spans="1:3">
      <c r="A34">
        <v>32</v>
      </c>
      <c r="B34">
        <v>30515056.28680559</v>
      </c>
      <c r="C34">
        <v>7759637.272786947</v>
      </c>
    </row>
    <row r="35" spans="1:3">
      <c r="A35">
        <v>33</v>
      </c>
      <c r="B35">
        <v>29738242.00655279</v>
      </c>
      <c r="C35">
        <v>7900758.549894512</v>
      </c>
    </row>
    <row r="36" spans="1:3">
      <c r="A36">
        <v>34</v>
      </c>
      <c r="B36">
        <v>30522232.10672845</v>
      </c>
      <c r="C36">
        <v>7758012.965302062</v>
      </c>
    </row>
    <row r="37" spans="1:3">
      <c r="A37">
        <v>35</v>
      </c>
      <c r="B37">
        <v>29738139.70097544</v>
      </c>
      <c r="C37">
        <v>7900590.379718452</v>
      </c>
    </row>
    <row r="38" spans="1:3">
      <c r="A38">
        <v>36</v>
      </c>
      <c r="B38">
        <v>30523964.07584378</v>
      </c>
      <c r="C38">
        <v>7750561.75544757</v>
      </c>
    </row>
    <row r="39" spans="1:3">
      <c r="A39">
        <v>37</v>
      </c>
      <c r="B39">
        <v>30064129.62597202</v>
      </c>
      <c r="C39">
        <v>7885697.648123763</v>
      </c>
    </row>
    <row r="40" spans="1:3">
      <c r="A40">
        <v>38</v>
      </c>
      <c r="B40">
        <v>27529651.22794881</v>
      </c>
      <c r="C40">
        <v>7194630.588985909</v>
      </c>
    </row>
    <row r="41" spans="1:3">
      <c r="A41">
        <v>39</v>
      </c>
      <c r="B41">
        <v>25337286.18162635</v>
      </c>
      <c r="C41">
        <v>6747220.442592424</v>
      </c>
    </row>
    <row r="42" spans="1:3">
      <c r="A42">
        <v>40</v>
      </c>
      <c r="B42">
        <v>24369068.47359562</v>
      </c>
      <c r="C42">
        <v>6402755.326289117</v>
      </c>
    </row>
    <row r="43" spans="1:3">
      <c r="A43">
        <v>41</v>
      </c>
      <c r="B43">
        <v>23690993.60528101</v>
      </c>
      <c r="C43">
        <v>6180137.478681158</v>
      </c>
    </row>
    <row r="44" spans="1:3">
      <c r="A44">
        <v>42</v>
      </c>
      <c r="B44">
        <v>23544871.30892406</v>
      </c>
      <c r="C44">
        <v>6304064.730494105</v>
      </c>
    </row>
    <row r="45" spans="1:3">
      <c r="A45">
        <v>43</v>
      </c>
      <c r="B45">
        <v>23726644.84279642</v>
      </c>
      <c r="C45">
        <v>6183281.028396678</v>
      </c>
    </row>
    <row r="46" spans="1:3">
      <c r="A46">
        <v>44</v>
      </c>
      <c r="B46">
        <v>23841840.97740611</v>
      </c>
      <c r="C46">
        <v>6091961.914141605</v>
      </c>
    </row>
    <row r="47" spans="1:3">
      <c r="A47">
        <v>45</v>
      </c>
      <c r="B47">
        <v>23874329.21113597</v>
      </c>
      <c r="C47">
        <v>6094988.322592429</v>
      </c>
    </row>
    <row r="48" spans="1:3">
      <c r="A48">
        <v>46</v>
      </c>
      <c r="B48">
        <v>23970750.79582742</v>
      </c>
      <c r="C48">
        <v>6009067.035187708</v>
      </c>
    </row>
    <row r="49" spans="1:3">
      <c r="A49">
        <v>47</v>
      </c>
      <c r="B49">
        <v>24000262.7530666</v>
      </c>
      <c r="C49">
        <v>6011867.393407951</v>
      </c>
    </row>
    <row r="50" spans="1:3">
      <c r="A50">
        <v>48</v>
      </c>
      <c r="B50">
        <v>24082024.02234785</v>
      </c>
      <c r="C50">
        <v>5930268.234774479</v>
      </c>
    </row>
    <row r="51" spans="1:3">
      <c r="A51">
        <v>49</v>
      </c>
      <c r="B51">
        <v>24148430.39634943</v>
      </c>
      <c r="C51">
        <v>5915067.207587477</v>
      </c>
    </row>
    <row r="52" spans="1:3">
      <c r="A52">
        <v>50</v>
      </c>
      <c r="B52">
        <v>24023678.06846095</v>
      </c>
      <c r="C52">
        <v>5838730.639491696</v>
      </c>
    </row>
    <row r="53" spans="1:3">
      <c r="A53">
        <v>51</v>
      </c>
      <c r="B53">
        <v>24073377.27603458</v>
      </c>
      <c r="C53">
        <v>5842976.398391759</v>
      </c>
    </row>
    <row r="54" spans="1:3">
      <c r="A54">
        <v>52</v>
      </c>
      <c r="B54">
        <v>23678869.0069786</v>
      </c>
      <c r="C54">
        <v>5791560.844171704</v>
      </c>
    </row>
    <row r="55" spans="1:3">
      <c r="A55">
        <v>53</v>
      </c>
      <c r="B55">
        <v>23726539.29797745</v>
      </c>
      <c r="C55">
        <v>5795638.847918171</v>
      </c>
    </row>
    <row r="56" spans="1:3">
      <c r="A56">
        <v>54</v>
      </c>
      <c r="B56">
        <v>23124731.09977635</v>
      </c>
      <c r="C56">
        <v>5719920.960458106</v>
      </c>
    </row>
    <row r="57" spans="1:3">
      <c r="A57">
        <v>55</v>
      </c>
      <c r="B57">
        <v>23178053.47541577</v>
      </c>
      <c r="C57">
        <v>5724499.764880959</v>
      </c>
    </row>
    <row r="58" spans="1:3">
      <c r="A58">
        <v>56</v>
      </c>
      <c r="B58">
        <v>22096423.07390164</v>
      </c>
      <c r="C58">
        <v>5592436.128516994</v>
      </c>
    </row>
    <row r="59" spans="1:3">
      <c r="A59">
        <v>57</v>
      </c>
      <c r="B59">
        <v>20587964.69226665</v>
      </c>
      <c r="C59">
        <v>5411690.960595114</v>
      </c>
    </row>
    <row r="60" spans="1:3">
      <c r="A60">
        <v>58</v>
      </c>
      <c r="B60">
        <v>19552704.06572407</v>
      </c>
      <c r="C60">
        <v>5227597.22414772</v>
      </c>
    </row>
    <row r="61" spans="1:3">
      <c r="A61">
        <v>59</v>
      </c>
      <c r="B61">
        <v>18550010.39837969</v>
      </c>
      <c r="C61">
        <v>5105553.310356162</v>
      </c>
    </row>
    <row r="62" spans="1:3">
      <c r="A62">
        <v>60</v>
      </c>
      <c r="B62">
        <v>17730438.38071788</v>
      </c>
      <c r="C62">
        <v>5011778.833347719</v>
      </c>
    </row>
    <row r="63" spans="1:3">
      <c r="A63">
        <v>61</v>
      </c>
      <c r="B63">
        <v>17405835.11522311</v>
      </c>
      <c r="C63">
        <v>4944351.915441993</v>
      </c>
    </row>
    <row r="64" spans="1:3">
      <c r="A64">
        <v>62</v>
      </c>
      <c r="B64">
        <v>16940720.66931726</v>
      </c>
      <c r="C64">
        <v>4928766.397125417</v>
      </c>
    </row>
    <row r="65" spans="1:3">
      <c r="A65">
        <v>63</v>
      </c>
      <c r="B65">
        <v>17009991.89800685</v>
      </c>
      <c r="C65">
        <v>4933984.381653814</v>
      </c>
    </row>
    <row r="66" spans="1:3">
      <c r="A66">
        <v>64</v>
      </c>
      <c r="B66">
        <v>16991396.91400245</v>
      </c>
      <c r="C66">
        <v>4919213.370176601</v>
      </c>
    </row>
    <row r="67" spans="1:3">
      <c r="A67">
        <v>65</v>
      </c>
      <c r="B67">
        <v>16959203.65978621</v>
      </c>
      <c r="C67">
        <v>4937138.28556405</v>
      </c>
    </row>
    <row r="68" spans="1:3">
      <c r="A68">
        <v>66</v>
      </c>
      <c r="B68">
        <v>16733730.5685547</v>
      </c>
      <c r="C68">
        <v>4935412.007780686</v>
      </c>
    </row>
    <row r="69" spans="1:3">
      <c r="A69">
        <v>67</v>
      </c>
      <c r="B69">
        <v>16747446.93753353</v>
      </c>
      <c r="C69">
        <v>4943280.155872723</v>
      </c>
    </row>
    <row r="70" spans="1:3">
      <c r="A70">
        <v>68</v>
      </c>
      <c r="B70">
        <v>16516501.09328026</v>
      </c>
      <c r="C70">
        <v>4944793.789395006</v>
      </c>
    </row>
    <row r="71" spans="1:3">
      <c r="A71">
        <v>69</v>
      </c>
      <c r="B71">
        <v>16514929.51048037</v>
      </c>
      <c r="C71">
        <v>4953022.380751682</v>
      </c>
    </row>
    <row r="72" spans="1:3">
      <c r="A72">
        <v>70</v>
      </c>
      <c r="B72">
        <v>16126013.56714463</v>
      </c>
      <c r="C72">
        <v>4951701.673647748</v>
      </c>
    </row>
    <row r="73" spans="1:3">
      <c r="A73">
        <v>71</v>
      </c>
      <c r="B73">
        <v>16104143.03981218</v>
      </c>
      <c r="C73">
        <v>4948302.737765552</v>
      </c>
    </row>
    <row r="74" spans="1:3">
      <c r="A74">
        <v>72</v>
      </c>
      <c r="B74">
        <v>15920192.0267887</v>
      </c>
      <c r="C74">
        <v>4913126.075363146</v>
      </c>
    </row>
    <row r="75" spans="1:3">
      <c r="A75">
        <v>73</v>
      </c>
      <c r="B75">
        <v>15963735.87434062</v>
      </c>
      <c r="C75">
        <v>4918131.433640185</v>
      </c>
    </row>
    <row r="76" spans="1:3">
      <c r="A76">
        <v>74</v>
      </c>
      <c r="B76">
        <v>15635736.8033423</v>
      </c>
      <c r="C76">
        <v>4859180.019072884</v>
      </c>
    </row>
    <row r="77" spans="1:3">
      <c r="A77">
        <v>75</v>
      </c>
      <c r="B77">
        <v>15368938.74002529</v>
      </c>
      <c r="C77">
        <v>4801602.821404249</v>
      </c>
    </row>
    <row r="78" spans="1:3">
      <c r="A78">
        <v>76</v>
      </c>
      <c r="B78">
        <v>14728384.21903802</v>
      </c>
      <c r="C78">
        <v>4686814.648820176</v>
      </c>
    </row>
    <row r="79" spans="1:3">
      <c r="A79">
        <v>77</v>
      </c>
      <c r="B79">
        <v>14088966.84468505</v>
      </c>
      <c r="C79">
        <v>4627339.260465989</v>
      </c>
    </row>
    <row r="80" spans="1:3">
      <c r="A80">
        <v>78</v>
      </c>
      <c r="B80">
        <v>13577184.77780981</v>
      </c>
      <c r="C80">
        <v>4546122.307581834</v>
      </c>
    </row>
    <row r="81" spans="1:3">
      <c r="A81">
        <v>79</v>
      </c>
      <c r="B81">
        <v>13107522.64234909</v>
      </c>
      <c r="C81">
        <v>4465773.023837256</v>
      </c>
    </row>
    <row r="82" spans="1:3">
      <c r="A82">
        <v>80</v>
      </c>
      <c r="B82">
        <v>12787478.33810626</v>
      </c>
      <c r="C82">
        <v>4430981.897325325</v>
      </c>
    </row>
    <row r="83" spans="1:3">
      <c r="A83">
        <v>81</v>
      </c>
      <c r="B83">
        <v>12620054.51222459</v>
      </c>
      <c r="C83">
        <v>4373215.857643486</v>
      </c>
    </row>
    <row r="84" spans="1:3">
      <c r="A84">
        <v>82</v>
      </c>
      <c r="B84">
        <v>12503459.71409988</v>
      </c>
      <c r="C84">
        <v>4352964.203016715</v>
      </c>
    </row>
    <row r="85" spans="1:3">
      <c r="A85">
        <v>83</v>
      </c>
      <c r="B85">
        <v>12542839.87518251</v>
      </c>
      <c r="C85">
        <v>4361116.219361015</v>
      </c>
    </row>
    <row r="86" spans="1:3">
      <c r="A86">
        <v>84</v>
      </c>
      <c r="B86">
        <v>12411140.52024709</v>
      </c>
      <c r="C86">
        <v>4347318.746507166</v>
      </c>
    </row>
    <row r="87" spans="1:3">
      <c r="A87">
        <v>85</v>
      </c>
      <c r="B87">
        <v>12446389.1567415</v>
      </c>
      <c r="C87">
        <v>4342993.023064679</v>
      </c>
    </row>
    <row r="88" spans="1:3">
      <c r="A88">
        <v>86</v>
      </c>
      <c r="B88">
        <v>12345100.47795434</v>
      </c>
      <c r="C88">
        <v>4322201.459604979</v>
      </c>
    </row>
    <row r="89" spans="1:3">
      <c r="A89">
        <v>87</v>
      </c>
      <c r="B89">
        <v>12400072.25541588</v>
      </c>
      <c r="C89">
        <v>4319365.410757765</v>
      </c>
    </row>
    <row r="90" spans="1:3">
      <c r="A90">
        <v>88</v>
      </c>
      <c r="B90">
        <v>12279490.77729067</v>
      </c>
      <c r="C90">
        <v>4296990.763772978</v>
      </c>
    </row>
    <row r="91" spans="1:3">
      <c r="A91">
        <v>89</v>
      </c>
      <c r="B91">
        <v>12292589.14679776</v>
      </c>
      <c r="C91">
        <v>4295242.313476557</v>
      </c>
    </row>
    <row r="92" spans="1:3">
      <c r="A92">
        <v>90</v>
      </c>
      <c r="B92">
        <v>12141658.7737192</v>
      </c>
      <c r="C92">
        <v>4250452.117769302</v>
      </c>
    </row>
    <row r="93" spans="1:3">
      <c r="A93">
        <v>91</v>
      </c>
      <c r="B93">
        <v>11959767.80982613</v>
      </c>
      <c r="C93">
        <v>4228386.335731488</v>
      </c>
    </row>
    <row r="94" spans="1:3">
      <c r="A94">
        <v>92</v>
      </c>
      <c r="B94">
        <v>11961038.20811026</v>
      </c>
      <c r="C94">
        <v>4227343.151332027</v>
      </c>
    </row>
    <row r="95" spans="1:3">
      <c r="A95">
        <v>93</v>
      </c>
      <c r="B95">
        <v>11697701.93422932</v>
      </c>
      <c r="C95">
        <v>4195073.760447247</v>
      </c>
    </row>
    <row r="96" spans="1:3">
      <c r="A96">
        <v>94</v>
      </c>
      <c r="B96">
        <v>11471800.20058761</v>
      </c>
      <c r="C96">
        <v>4169889.35741217</v>
      </c>
    </row>
    <row r="97" spans="1:3">
      <c r="A97">
        <v>95</v>
      </c>
      <c r="B97">
        <v>11061199.89694819</v>
      </c>
      <c r="C97">
        <v>4119961.377958999</v>
      </c>
    </row>
    <row r="98" spans="1:3">
      <c r="A98">
        <v>96</v>
      </c>
      <c r="B98">
        <v>10859860.79681094</v>
      </c>
      <c r="C98">
        <v>4065896.000491642</v>
      </c>
    </row>
    <row r="99" spans="1:3">
      <c r="A99">
        <v>97</v>
      </c>
      <c r="B99">
        <v>10588095.25737312</v>
      </c>
      <c r="C99">
        <v>4023293.099119877</v>
      </c>
    </row>
    <row r="100" spans="1:3">
      <c r="A100">
        <v>98</v>
      </c>
      <c r="B100">
        <v>10280098.88935993</v>
      </c>
      <c r="C100">
        <v>3978881.133126649</v>
      </c>
    </row>
    <row r="101" spans="1:3">
      <c r="A101">
        <v>99</v>
      </c>
      <c r="B101">
        <v>10078260.83313548</v>
      </c>
      <c r="C101">
        <v>3940634.188618046</v>
      </c>
    </row>
    <row r="102" spans="1:3">
      <c r="A102">
        <v>100</v>
      </c>
      <c r="B102">
        <v>9828359.328084439</v>
      </c>
      <c r="C102">
        <v>3916827.996919018</v>
      </c>
    </row>
    <row r="103" spans="1:3">
      <c r="A103">
        <v>101</v>
      </c>
      <c r="B103">
        <v>9717101.315176068</v>
      </c>
      <c r="C103">
        <v>3900987.192211582</v>
      </c>
    </row>
    <row r="104" spans="1:3">
      <c r="A104">
        <v>102</v>
      </c>
      <c r="B104">
        <v>9621104.849362025</v>
      </c>
      <c r="C104">
        <v>3889320.659555304</v>
      </c>
    </row>
    <row r="105" spans="1:3">
      <c r="A105">
        <v>103</v>
      </c>
      <c r="B105">
        <v>9614572.372488849</v>
      </c>
      <c r="C105">
        <v>3892504.434429352</v>
      </c>
    </row>
    <row r="106" spans="1:3">
      <c r="A106">
        <v>104</v>
      </c>
      <c r="B106">
        <v>9576541.837445848</v>
      </c>
      <c r="C106">
        <v>3875659.716987289</v>
      </c>
    </row>
    <row r="107" spans="1:3">
      <c r="A107">
        <v>105</v>
      </c>
      <c r="B107">
        <v>9567036.948096676</v>
      </c>
      <c r="C107">
        <v>3880828.774509276</v>
      </c>
    </row>
    <row r="108" spans="1:3">
      <c r="A108">
        <v>106</v>
      </c>
      <c r="B108">
        <v>9469245.097232983</v>
      </c>
      <c r="C108">
        <v>3861851.627192367</v>
      </c>
    </row>
    <row r="109" spans="1:3">
      <c r="A109">
        <v>107</v>
      </c>
      <c r="B109">
        <v>9472005.786760289</v>
      </c>
      <c r="C109">
        <v>3864021.410485938</v>
      </c>
    </row>
    <row r="110" spans="1:3">
      <c r="A110">
        <v>108</v>
      </c>
      <c r="B110">
        <v>9357287.561501453</v>
      </c>
      <c r="C110">
        <v>3852998.219625494</v>
      </c>
    </row>
    <row r="111" spans="1:3">
      <c r="A111">
        <v>109</v>
      </c>
      <c r="B111">
        <v>9340064.287484596</v>
      </c>
      <c r="C111">
        <v>3856721.524182885</v>
      </c>
    </row>
    <row r="112" spans="1:3">
      <c r="A112">
        <v>110</v>
      </c>
      <c r="B112">
        <v>9145401.451674791</v>
      </c>
      <c r="C112">
        <v>3829873.436064587</v>
      </c>
    </row>
    <row r="113" spans="1:3">
      <c r="A113">
        <v>111</v>
      </c>
      <c r="B113">
        <v>9064015.443029625</v>
      </c>
      <c r="C113">
        <v>3813834.584425367</v>
      </c>
    </row>
    <row r="114" spans="1:3">
      <c r="A114">
        <v>112</v>
      </c>
      <c r="B114">
        <v>9062857.976268811</v>
      </c>
      <c r="C114">
        <v>3814477.652241883</v>
      </c>
    </row>
    <row r="115" spans="1:3">
      <c r="A115">
        <v>113</v>
      </c>
      <c r="B115">
        <v>8893863.077702457</v>
      </c>
      <c r="C115">
        <v>3783001.635305847</v>
      </c>
    </row>
    <row r="116" spans="1:3">
      <c r="A116">
        <v>114</v>
      </c>
      <c r="B116">
        <v>8693350.982841237</v>
      </c>
      <c r="C116">
        <v>3745575.587124622</v>
      </c>
    </row>
    <row r="117" spans="1:3">
      <c r="A117">
        <v>115</v>
      </c>
      <c r="B117">
        <v>8504747.935170149</v>
      </c>
      <c r="C117">
        <v>3732716.476145077</v>
      </c>
    </row>
    <row r="118" spans="1:3">
      <c r="A118">
        <v>116</v>
      </c>
      <c r="B118">
        <v>8344884.341657425</v>
      </c>
      <c r="C118">
        <v>3710663.809059748</v>
      </c>
    </row>
    <row r="119" spans="1:3">
      <c r="A119">
        <v>117</v>
      </c>
      <c r="B119">
        <v>8155555.699636066</v>
      </c>
      <c r="C119">
        <v>3681624.86340333</v>
      </c>
    </row>
    <row r="120" spans="1:3">
      <c r="A120">
        <v>118</v>
      </c>
      <c r="B120">
        <v>7978625.046917398</v>
      </c>
      <c r="C120">
        <v>3660733.205656085</v>
      </c>
    </row>
    <row r="121" spans="1:3">
      <c r="A121">
        <v>119</v>
      </c>
      <c r="B121">
        <v>7837233.527363276</v>
      </c>
      <c r="C121">
        <v>3632204.648365313</v>
      </c>
    </row>
    <row r="122" spans="1:3">
      <c r="A122">
        <v>120</v>
      </c>
      <c r="B122">
        <v>7742617.358342147</v>
      </c>
      <c r="C122">
        <v>3617599.658473765</v>
      </c>
    </row>
    <row r="123" spans="1:3">
      <c r="A123">
        <v>121</v>
      </c>
      <c r="B123">
        <v>7676116.150508576</v>
      </c>
      <c r="C123">
        <v>3605566.696208106</v>
      </c>
    </row>
    <row r="124" spans="1:3">
      <c r="A124">
        <v>122</v>
      </c>
      <c r="B124">
        <v>7649360.810844473</v>
      </c>
      <c r="C124">
        <v>3593488.023339282</v>
      </c>
    </row>
    <row r="125" spans="1:3">
      <c r="A125">
        <v>123</v>
      </c>
      <c r="B125">
        <v>7659359.481610119</v>
      </c>
      <c r="C125">
        <v>3592530.869896098</v>
      </c>
    </row>
    <row r="126" spans="1:3">
      <c r="A126">
        <v>124</v>
      </c>
      <c r="B126">
        <v>7577706.909908989</v>
      </c>
      <c r="C126">
        <v>3588206.061993244</v>
      </c>
    </row>
    <row r="127" spans="1:3">
      <c r="A127">
        <v>125</v>
      </c>
      <c r="B127">
        <v>7564073.215245676</v>
      </c>
      <c r="C127">
        <v>3590589.491813935</v>
      </c>
    </row>
    <row r="128" spans="1:3">
      <c r="A128">
        <v>126</v>
      </c>
      <c r="B128">
        <v>7478723.470699267</v>
      </c>
      <c r="C128">
        <v>3577984.766724495</v>
      </c>
    </row>
    <row r="129" spans="1:3">
      <c r="A129">
        <v>127</v>
      </c>
      <c r="B129">
        <v>7467418.024687301</v>
      </c>
      <c r="C129">
        <v>3570016.230487058</v>
      </c>
    </row>
    <row r="130" spans="1:3">
      <c r="A130">
        <v>128</v>
      </c>
      <c r="B130">
        <v>7474568.989805408</v>
      </c>
      <c r="C130">
        <v>3568533.669279417</v>
      </c>
    </row>
    <row r="131" spans="1:3">
      <c r="A131">
        <v>129</v>
      </c>
      <c r="B131">
        <v>7338255.806509304</v>
      </c>
      <c r="C131">
        <v>3547675.174634631</v>
      </c>
    </row>
    <row r="132" spans="1:3">
      <c r="A132">
        <v>130</v>
      </c>
      <c r="B132">
        <v>7267403.636378147</v>
      </c>
      <c r="C132">
        <v>3539397.540599915</v>
      </c>
    </row>
    <row r="133" spans="1:3">
      <c r="A133">
        <v>131</v>
      </c>
      <c r="B133">
        <v>7188884.96690026</v>
      </c>
      <c r="C133">
        <v>3528924.691387896</v>
      </c>
    </row>
    <row r="134" spans="1:3">
      <c r="A134">
        <v>132</v>
      </c>
      <c r="B134">
        <v>7068572.023773425</v>
      </c>
      <c r="C134">
        <v>3514627.931291789</v>
      </c>
    </row>
    <row r="135" spans="1:3">
      <c r="A135">
        <v>133</v>
      </c>
      <c r="B135">
        <v>6917735.218422758</v>
      </c>
      <c r="C135">
        <v>3497232.493758891</v>
      </c>
    </row>
    <row r="136" spans="1:3">
      <c r="A136">
        <v>134</v>
      </c>
      <c r="B136">
        <v>6863523.364628586</v>
      </c>
      <c r="C136">
        <v>3478581.391760221</v>
      </c>
    </row>
    <row r="137" spans="1:3">
      <c r="A137">
        <v>135</v>
      </c>
      <c r="B137">
        <v>6781213.521249115</v>
      </c>
      <c r="C137">
        <v>3464681.979522867</v>
      </c>
    </row>
    <row r="138" spans="1:3">
      <c r="A138">
        <v>136</v>
      </c>
      <c r="B138">
        <v>6662173.525819705</v>
      </c>
      <c r="C138">
        <v>3446868.458732029</v>
      </c>
    </row>
    <row r="139" spans="1:3">
      <c r="A139">
        <v>137</v>
      </c>
      <c r="B139">
        <v>6565793.096253826</v>
      </c>
      <c r="C139">
        <v>3428188.731216408</v>
      </c>
    </row>
    <row r="140" spans="1:3">
      <c r="A140">
        <v>138</v>
      </c>
      <c r="B140">
        <v>6440916.810691778</v>
      </c>
      <c r="C140">
        <v>3412969.309180831</v>
      </c>
    </row>
    <row r="141" spans="1:3">
      <c r="A141">
        <v>139</v>
      </c>
      <c r="B141">
        <v>6361955.833635877</v>
      </c>
      <c r="C141">
        <v>3401331.399788213</v>
      </c>
    </row>
    <row r="142" spans="1:3">
      <c r="A142">
        <v>140</v>
      </c>
      <c r="B142">
        <v>6296524.315048465</v>
      </c>
      <c r="C142">
        <v>3392851.316572099</v>
      </c>
    </row>
    <row r="143" spans="1:3">
      <c r="A143">
        <v>141</v>
      </c>
      <c r="B143">
        <v>6241809.257914985</v>
      </c>
      <c r="C143">
        <v>3389855.729894813</v>
      </c>
    </row>
    <row r="144" spans="1:3">
      <c r="A144">
        <v>142</v>
      </c>
      <c r="B144">
        <v>6240352.060340954</v>
      </c>
      <c r="C144">
        <v>3390936.780460721</v>
      </c>
    </row>
    <row r="145" spans="1:3">
      <c r="A145">
        <v>143</v>
      </c>
      <c r="B145">
        <v>6203978.230973924</v>
      </c>
      <c r="C145">
        <v>3380416.714545385</v>
      </c>
    </row>
    <row r="146" spans="1:3">
      <c r="A146">
        <v>144</v>
      </c>
      <c r="B146">
        <v>6158232.521162912</v>
      </c>
      <c r="C146">
        <v>3378299.518330669</v>
      </c>
    </row>
    <row r="147" spans="1:3">
      <c r="A147">
        <v>145</v>
      </c>
      <c r="B147">
        <v>6165715.915598613</v>
      </c>
      <c r="C147">
        <v>3376857.102675137</v>
      </c>
    </row>
    <row r="148" spans="1:3">
      <c r="A148">
        <v>146</v>
      </c>
      <c r="B148">
        <v>6096505.717130668</v>
      </c>
      <c r="C148">
        <v>3367989.137132362</v>
      </c>
    </row>
    <row r="149" spans="1:3">
      <c r="A149">
        <v>147</v>
      </c>
      <c r="B149">
        <v>6015492.012837625</v>
      </c>
      <c r="C149">
        <v>3359605.418555927</v>
      </c>
    </row>
    <row r="150" spans="1:3">
      <c r="A150">
        <v>148</v>
      </c>
      <c r="B150">
        <v>5925267.755617997</v>
      </c>
      <c r="C150">
        <v>3346559.04083449</v>
      </c>
    </row>
    <row r="151" spans="1:3">
      <c r="A151">
        <v>149</v>
      </c>
      <c r="B151">
        <v>5881104.733094865</v>
      </c>
      <c r="C151">
        <v>3338531.388713315</v>
      </c>
    </row>
    <row r="152" spans="1:3">
      <c r="A152">
        <v>150</v>
      </c>
      <c r="B152">
        <v>5831304.490431583</v>
      </c>
      <c r="C152">
        <v>3330209.3476413</v>
      </c>
    </row>
    <row r="153" spans="1:3">
      <c r="A153">
        <v>151</v>
      </c>
      <c r="B153">
        <v>5763719.236921813</v>
      </c>
      <c r="C153">
        <v>3317843.731057299</v>
      </c>
    </row>
    <row r="154" spans="1:3">
      <c r="A154">
        <v>152</v>
      </c>
      <c r="B154">
        <v>5684801.987114554</v>
      </c>
      <c r="C154">
        <v>3302759.915539361</v>
      </c>
    </row>
    <row r="155" spans="1:3">
      <c r="A155">
        <v>153</v>
      </c>
      <c r="B155">
        <v>5613912.280097187</v>
      </c>
      <c r="C155">
        <v>3299495.574368837</v>
      </c>
    </row>
    <row r="156" spans="1:3">
      <c r="A156">
        <v>154</v>
      </c>
      <c r="B156">
        <v>5558754.358880199</v>
      </c>
      <c r="C156">
        <v>3292603.052306383</v>
      </c>
    </row>
    <row r="157" spans="1:3">
      <c r="A157">
        <v>155</v>
      </c>
      <c r="B157">
        <v>5482653.217148036</v>
      </c>
      <c r="C157">
        <v>3281537.299770832</v>
      </c>
    </row>
    <row r="158" spans="1:3">
      <c r="A158">
        <v>156</v>
      </c>
      <c r="B158">
        <v>5401200.833428415</v>
      </c>
      <c r="C158">
        <v>3273174.451424925</v>
      </c>
    </row>
    <row r="159" spans="1:3">
      <c r="A159">
        <v>157</v>
      </c>
      <c r="B159">
        <v>5325355.199112354</v>
      </c>
      <c r="C159">
        <v>3259929.208510091</v>
      </c>
    </row>
    <row r="160" spans="1:3">
      <c r="A160">
        <v>158</v>
      </c>
      <c r="B160">
        <v>5263111.399523499</v>
      </c>
      <c r="C160">
        <v>3250673.161830954</v>
      </c>
    </row>
    <row r="161" spans="1:3">
      <c r="A161">
        <v>159</v>
      </c>
      <c r="B161">
        <v>5215051.257785978</v>
      </c>
      <c r="C161">
        <v>3242661.886249783</v>
      </c>
    </row>
    <row r="162" spans="1:3">
      <c r="A162">
        <v>160</v>
      </c>
      <c r="B162">
        <v>5190126.747251126</v>
      </c>
      <c r="C162">
        <v>3235405.438344024</v>
      </c>
    </row>
    <row r="163" spans="1:3">
      <c r="A163">
        <v>161</v>
      </c>
      <c r="B163">
        <v>5176140.555253134</v>
      </c>
      <c r="C163">
        <v>3232917.742957792</v>
      </c>
    </row>
    <row r="164" spans="1:3">
      <c r="A164">
        <v>162</v>
      </c>
      <c r="B164">
        <v>5169130.086452325</v>
      </c>
      <c r="C164">
        <v>3234286.263407489</v>
      </c>
    </row>
    <row r="165" spans="1:3">
      <c r="A165">
        <v>163</v>
      </c>
      <c r="B165">
        <v>5123269.992708034</v>
      </c>
      <c r="C165">
        <v>3228080.488032115</v>
      </c>
    </row>
    <row r="166" spans="1:3">
      <c r="A166">
        <v>164</v>
      </c>
      <c r="B166">
        <v>5087119.325174909</v>
      </c>
      <c r="C166">
        <v>3225903.316030725</v>
      </c>
    </row>
    <row r="167" spans="1:3">
      <c r="A167">
        <v>165</v>
      </c>
      <c r="B167">
        <v>5084168.514563526</v>
      </c>
      <c r="C167">
        <v>3226107.211980717</v>
      </c>
    </row>
    <row r="168" spans="1:3">
      <c r="A168">
        <v>166</v>
      </c>
      <c r="B168">
        <v>5027669.914818039</v>
      </c>
      <c r="C168">
        <v>3215162.577583841</v>
      </c>
    </row>
    <row r="169" spans="1:3">
      <c r="A169">
        <v>167</v>
      </c>
      <c r="B169">
        <v>4962939.598104243</v>
      </c>
      <c r="C169">
        <v>3204800.809770917</v>
      </c>
    </row>
    <row r="170" spans="1:3">
      <c r="A170">
        <v>168</v>
      </c>
      <c r="B170">
        <v>4923117.8737805</v>
      </c>
      <c r="C170">
        <v>3199597.159952746</v>
      </c>
    </row>
    <row r="171" spans="1:3">
      <c r="A171">
        <v>169</v>
      </c>
      <c r="B171">
        <v>4881330.523108215</v>
      </c>
      <c r="C171">
        <v>3193759.197880297</v>
      </c>
    </row>
    <row r="172" spans="1:3">
      <c r="A172">
        <v>170</v>
      </c>
      <c r="B172">
        <v>4823585.77944125</v>
      </c>
      <c r="C172">
        <v>3186412.218783565</v>
      </c>
    </row>
    <row r="173" spans="1:3">
      <c r="A173">
        <v>171</v>
      </c>
      <c r="B173">
        <v>4755569.468578687</v>
      </c>
      <c r="C173">
        <v>3178310.415966349</v>
      </c>
    </row>
    <row r="174" spans="1:3">
      <c r="A174">
        <v>172</v>
      </c>
      <c r="B174">
        <v>4736423.718629192</v>
      </c>
      <c r="C174">
        <v>3169800.233132109</v>
      </c>
    </row>
    <row r="175" spans="1:3">
      <c r="A175">
        <v>173</v>
      </c>
      <c r="B175">
        <v>4704950.912491318</v>
      </c>
      <c r="C175">
        <v>3163872.596456765</v>
      </c>
    </row>
    <row r="176" spans="1:3">
      <c r="A176">
        <v>174</v>
      </c>
      <c r="B176">
        <v>4655016.90918202</v>
      </c>
      <c r="C176">
        <v>3155787.748790763</v>
      </c>
    </row>
    <row r="177" spans="1:3">
      <c r="A177">
        <v>175</v>
      </c>
      <c r="B177">
        <v>4615001.531561235</v>
      </c>
      <c r="C177">
        <v>3146551.445149919</v>
      </c>
    </row>
    <row r="178" spans="1:3">
      <c r="A178">
        <v>176</v>
      </c>
      <c r="B178">
        <v>4553861.60668457</v>
      </c>
      <c r="C178">
        <v>3138104.396852573</v>
      </c>
    </row>
    <row r="179" spans="1:3">
      <c r="A179">
        <v>177</v>
      </c>
      <c r="B179">
        <v>4506773.115048013</v>
      </c>
      <c r="C179">
        <v>3130653.400936753</v>
      </c>
    </row>
    <row r="180" spans="1:3">
      <c r="A180">
        <v>178</v>
      </c>
      <c r="B180">
        <v>4465788.275633695</v>
      </c>
      <c r="C180">
        <v>3124778.054970053</v>
      </c>
    </row>
    <row r="181" spans="1:3">
      <c r="A181">
        <v>179</v>
      </c>
      <c r="B181">
        <v>4431280.241430217</v>
      </c>
      <c r="C181">
        <v>3121885.283631496</v>
      </c>
    </row>
    <row r="182" spans="1:3">
      <c r="A182">
        <v>180</v>
      </c>
      <c r="B182">
        <v>4418978.759161177</v>
      </c>
      <c r="C182">
        <v>3120220.447838013</v>
      </c>
    </row>
    <row r="183" spans="1:3">
      <c r="A183">
        <v>181</v>
      </c>
      <c r="B183">
        <v>4414111.122761006</v>
      </c>
      <c r="C183">
        <v>3121244.277631973</v>
      </c>
    </row>
    <row r="184" spans="1:3">
      <c r="A184">
        <v>182</v>
      </c>
      <c r="B184">
        <v>4385839.584276294</v>
      </c>
      <c r="C184">
        <v>3114557.448443107</v>
      </c>
    </row>
    <row r="185" spans="1:3">
      <c r="A185">
        <v>183</v>
      </c>
      <c r="B185">
        <v>4371828.700338515</v>
      </c>
      <c r="C185">
        <v>3109998.641797538</v>
      </c>
    </row>
    <row r="186" spans="1:3">
      <c r="A186">
        <v>184</v>
      </c>
      <c r="B186">
        <v>4334015.831302849</v>
      </c>
      <c r="C186">
        <v>3105879.394301129</v>
      </c>
    </row>
    <row r="187" spans="1:3">
      <c r="A187">
        <v>185</v>
      </c>
      <c r="B187">
        <v>4288547.302122735</v>
      </c>
      <c r="C187">
        <v>3099818.412587279</v>
      </c>
    </row>
    <row r="188" spans="1:3">
      <c r="A188">
        <v>186</v>
      </c>
      <c r="B188">
        <v>4238913.674160805</v>
      </c>
      <c r="C188">
        <v>3092454.685416949</v>
      </c>
    </row>
    <row r="189" spans="1:3">
      <c r="A189">
        <v>187</v>
      </c>
      <c r="B189">
        <v>4220427.892889736</v>
      </c>
      <c r="C189">
        <v>3085323.847822425</v>
      </c>
    </row>
    <row r="190" spans="1:3">
      <c r="A190">
        <v>188</v>
      </c>
      <c r="B190">
        <v>4193883.527103651</v>
      </c>
      <c r="C190">
        <v>3080612.280397307</v>
      </c>
    </row>
    <row r="191" spans="1:3">
      <c r="A191">
        <v>189</v>
      </c>
      <c r="B191">
        <v>4165577.320855395</v>
      </c>
      <c r="C191">
        <v>3075837.602269397</v>
      </c>
    </row>
    <row r="192" spans="1:3">
      <c r="A192">
        <v>190</v>
      </c>
      <c r="B192">
        <v>4130048.706964571</v>
      </c>
      <c r="C192">
        <v>3069316.653989474</v>
      </c>
    </row>
    <row r="193" spans="1:3">
      <c r="A193">
        <v>191</v>
      </c>
      <c r="B193">
        <v>4084410.452171975</v>
      </c>
      <c r="C193">
        <v>3063671.179848844</v>
      </c>
    </row>
    <row r="194" spans="1:3">
      <c r="A194">
        <v>192</v>
      </c>
      <c r="B194">
        <v>4058465.95375463</v>
      </c>
      <c r="C194">
        <v>3060479.916040942</v>
      </c>
    </row>
    <row r="195" spans="1:3">
      <c r="A195">
        <v>193</v>
      </c>
      <c r="B195">
        <v>4021746.24013969</v>
      </c>
      <c r="C195">
        <v>3055189.592630215</v>
      </c>
    </row>
    <row r="196" spans="1:3">
      <c r="A196">
        <v>194</v>
      </c>
      <c r="B196">
        <v>3980501.954688407</v>
      </c>
      <c r="C196">
        <v>3051313.28222263</v>
      </c>
    </row>
    <row r="197" spans="1:3">
      <c r="A197">
        <v>195</v>
      </c>
      <c r="B197">
        <v>3938617.96601638</v>
      </c>
      <c r="C197">
        <v>3044370.111809719</v>
      </c>
    </row>
    <row r="198" spans="1:3">
      <c r="A198">
        <v>196</v>
      </c>
      <c r="B198">
        <v>3900493.591728601</v>
      </c>
      <c r="C198">
        <v>3038788.493709113</v>
      </c>
    </row>
    <row r="199" spans="1:3">
      <c r="A199">
        <v>197</v>
      </c>
      <c r="B199">
        <v>3868803.72041253</v>
      </c>
      <c r="C199">
        <v>3033728.333778666</v>
      </c>
    </row>
    <row r="200" spans="1:3">
      <c r="A200">
        <v>198</v>
      </c>
      <c r="B200">
        <v>3850387.387283405</v>
      </c>
      <c r="C200">
        <v>3029250.239964227</v>
      </c>
    </row>
    <row r="201" spans="1:3">
      <c r="A201">
        <v>199</v>
      </c>
      <c r="B201">
        <v>3840800.650084876</v>
      </c>
      <c r="C201">
        <v>3027638.894231368</v>
      </c>
    </row>
    <row r="202" spans="1:3">
      <c r="A202">
        <v>200</v>
      </c>
      <c r="B202">
        <v>3845149.506192126</v>
      </c>
      <c r="C202">
        <v>3027003.574778644</v>
      </c>
    </row>
    <row r="203" spans="1:3">
      <c r="A203">
        <v>201</v>
      </c>
      <c r="B203">
        <v>3811374.203254809</v>
      </c>
      <c r="C203">
        <v>3023611.170264597</v>
      </c>
    </row>
    <row r="204" spans="1:3">
      <c r="A204">
        <v>202</v>
      </c>
      <c r="B204">
        <v>3788673.792889064</v>
      </c>
      <c r="C204">
        <v>3021933.124451752</v>
      </c>
    </row>
    <row r="205" spans="1:3">
      <c r="A205">
        <v>203</v>
      </c>
      <c r="B205">
        <v>3766113.934584656</v>
      </c>
      <c r="C205">
        <v>3017311.048996889</v>
      </c>
    </row>
    <row r="206" spans="1:3">
      <c r="A206">
        <v>204</v>
      </c>
      <c r="B206">
        <v>3734074.792266344</v>
      </c>
      <c r="C206">
        <v>3011843.954902335</v>
      </c>
    </row>
    <row r="207" spans="1:3">
      <c r="A207">
        <v>205</v>
      </c>
      <c r="B207">
        <v>3696591.498195682</v>
      </c>
      <c r="C207">
        <v>3006001.629600531</v>
      </c>
    </row>
    <row r="208" spans="1:3">
      <c r="A208">
        <v>206</v>
      </c>
      <c r="B208">
        <v>3662785.841230561</v>
      </c>
      <c r="C208">
        <v>3004062.121719291</v>
      </c>
    </row>
    <row r="209" spans="1:3">
      <c r="A209">
        <v>207</v>
      </c>
      <c r="B209">
        <v>3638331.657568553</v>
      </c>
      <c r="C209">
        <v>3000951.480087929</v>
      </c>
    </row>
    <row r="210" spans="1:3">
      <c r="A210">
        <v>208</v>
      </c>
      <c r="B210">
        <v>3613724.987227189</v>
      </c>
      <c r="C210">
        <v>2997682.438931518</v>
      </c>
    </row>
    <row r="211" spans="1:3">
      <c r="A211">
        <v>209</v>
      </c>
      <c r="B211">
        <v>3581418.236329302</v>
      </c>
      <c r="C211">
        <v>2993785.478158032</v>
      </c>
    </row>
    <row r="212" spans="1:3">
      <c r="A212">
        <v>210</v>
      </c>
      <c r="B212">
        <v>3552518.099757576</v>
      </c>
      <c r="C212">
        <v>2988530.556398897</v>
      </c>
    </row>
    <row r="213" spans="1:3">
      <c r="A213">
        <v>211</v>
      </c>
      <c r="B213">
        <v>3536679.3314285</v>
      </c>
      <c r="C213">
        <v>2985605.998599877</v>
      </c>
    </row>
    <row r="214" spans="1:3">
      <c r="A214">
        <v>212</v>
      </c>
      <c r="B214">
        <v>3510792.498955946</v>
      </c>
      <c r="C214">
        <v>2981544.524013523</v>
      </c>
    </row>
    <row r="215" spans="1:3">
      <c r="A215">
        <v>213</v>
      </c>
      <c r="B215">
        <v>3490998.855604495</v>
      </c>
      <c r="C215">
        <v>2976709.562435567</v>
      </c>
    </row>
    <row r="216" spans="1:3">
      <c r="A216">
        <v>214</v>
      </c>
      <c r="B216">
        <v>3456448.954922715</v>
      </c>
      <c r="C216">
        <v>2971956.16602357</v>
      </c>
    </row>
    <row r="217" spans="1:3">
      <c r="A217">
        <v>215</v>
      </c>
      <c r="B217">
        <v>3427170.008626</v>
      </c>
      <c r="C217">
        <v>2967425.551384476</v>
      </c>
    </row>
    <row r="218" spans="1:3">
      <c r="A218">
        <v>216</v>
      </c>
      <c r="B218">
        <v>3400412.7571229</v>
      </c>
      <c r="C218">
        <v>2963609.100325027</v>
      </c>
    </row>
    <row r="219" spans="1:3">
      <c r="A219">
        <v>217</v>
      </c>
      <c r="B219">
        <v>3377436.440237138</v>
      </c>
      <c r="C219">
        <v>2961465.578731272</v>
      </c>
    </row>
    <row r="220" spans="1:3">
      <c r="A220">
        <v>218</v>
      </c>
      <c r="B220">
        <v>3368850.866001349</v>
      </c>
      <c r="C220">
        <v>2960311.812465449</v>
      </c>
    </row>
    <row r="221" spans="1:3">
      <c r="A221">
        <v>219</v>
      </c>
      <c r="B221">
        <v>3366065.696151299</v>
      </c>
      <c r="C221">
        <v>2960896.325661888</v>
      </c>
    </row>
    <row r="222" spans="1:3">
      <c r="A222">
        <v>220</v>
      </c>
      <c r="B222">
        <v>3347025.102812748</v>
      </c>
      <c r="C222">
        <v>2956703.53440851</v>
      </c>
    </row>
    <row r="223" spans="1:3">
      <c r="A223">
        <v>221</v>
      </c>
      <c r="B223">
        <v>3336995.760869379</v>
      </c>
      <c r="C223">
        <v>2953865.012238965</v>
      </c>
    </row>
    <row r="224" spans="1:3">
      <c r="A224">
        <v>222</v>
      </c>
      <c r="B224">
        <v>3312956.443019082</v>
      </c>
      <c r="C224">
        <v>2951225.783173937</v>
      </c>
    </row>
    <row r="225" spans="1:3">
      <c r="A225">
        <v>223</v>
      </c>
      <c r="B225">
        <v>3284718.408963719</v>
      </c>
      <c r="C225">
        <v>2947538.606227506</v>
      </c>
    </row>
    <row r="226" spans="1:3">
      <c r="A226">
        <v>224</v>
      </c>
      <c r="B226">
        <v>3254019.52451911</v>
      </c>
      <c r="C226">
        <v>2943171.139808663</v>
      </c>
    </row>
    <row r="227" spans="1:3">
      <c r="A227">
        <v>225</v>
      </c>
      <c r="B227">
        <v>3237531.535771231</v>
      </c>
      <c r="C227">
        <v>2941310.502088116</v>
      </c>
    </row>
    <row r="228" spans="1:3">
      <c r="A228">
        <v>226</v>
      </c>
      <c r="B228">
        <v>3224141.186320004</v>
      </c>
      <c r="C228">
        <v>2936966.74672793</v>
      </c>
    </row>
    <row r="229" spans="1:3">
      <c r="A229">
        <v>227</v>
      </c>
      <c r="B229">
        <v>3206930.800387208</v>
      </c>
      <c r="C229">
        <v>2933963.705358305</v>
      </c>
    </row>
    <row r="230" spans="1:3">
      <c r="A230">
        <v>228</v>
      </c>
      <c r="B230">
        <v>3189361.330475468</v>
      </c>
      <c r="C230">
        <v>2931002.911773411</v>
      </c>
    </row>
    <row r="231" spans="1:3">
      <c r="A231">
        <v>229</v>
      </c>
      <c r="B231">
        <v>3168488.684012462</v>
      </c>
      <c r="C231">
        <v>2927146.742395825</v>
      </c>
    </row>
    <row r="232" spans="1:3">
      <c r="A232">
        <v>230</v>
      </c>
      <c r="B232">
        <v>3142876.760140376</v>
      </c>
      <c r="C232">
        <v>2923988.328189773</v>
      </c>
    </row>
    <row r="233" spans="1:3">
      <c r="A233">
        <v>231</v>
      </c>
      <c r="B233">
        <v>3122216.309361406</v>
      </c>
      <c r="C233">
        <v>2921029.866305789</v>
      </c>
    </row>
    <row r="234" spans="1:3">
      <c r="A234">
        <v>232</v>
      </c>
      <c r="B234">
        <v>3098406.923400515</v>
      </c>
      <c r="C234">
        <v>2918966.540303504</v>
      </c>
    </row>
    <row r="235" spans="1:3">
      <c r="A235">
        <v>233</v>
      </c>
      <c r="B235">
        <v>3073261.685226589</v>
      </c>
      <c r="C235">
        <v>2914890.554950202</v>
      </c>
    </row>
    <row r="236" spans="1:3">
      <c r="A236">
        <v>234</v>
      </c>
      <c r="B236">
        <v>3049054.054029935</v>
      </c>
      <c r="C236">
        <v>2911391.011690841</v>
      </c>
    </row>
    <row r="237" spans="1:3">
      <c r="A237">
        <v>235</v>
      </c>
      <c r="B237">
        <v>3028057.637932701</v>
      </c>
      <c r="C237">
        <v>2908111.634916392</v>
      </c>
    </row>
    <row r="238" spans="1:3">
      <c r="A238">
        <v>236</v>
      </c>
      <c r="B238">
        <v>3015306.293415016</v>
      </c>
      <c r="C238">
        <v>2905196.600736267</v>
      </c>
    </row>
    <row r="239" spans="1:3">
      <c r="A239">
        <v>237</v>
      </c>
      <c r="B239">
        <v>3008794.024942278</v>
      </c>
      <c r="C239">
        <v>2904113.988287158</v>
      </c>
    </row>
    <row r="240" spans="1:3">
      <c r="A240">
        <v>238</v>
      </c>
      <c r="B240">
        <v>3011425.018510788</v>
      </c>
      <c r="C240">
        <v>2903723.811547756</v>
      </c>
    </row>
    <row r="241" spans="1:3">
      <c r="A241">
        <v>239</v>
      </c>
      <c r="B241">
        <v>2989458.274202803</v>
      </c>
      <c r="C241">
        <v>2901487.303468825</v>
      </c>
    </row>
    <row r="242" spans="1:3">
      <c r="A242">
        <v>240</v>
      </c>
      <c r="B242">
        <v>2974664.347115417</v>
      </c>
      <c r="C242">
        <v>2900319.505865382</v>
      </c>
    </row>
    <row r="243" spans="1:3">
      <c r="A243">
        <v>241</v>
      </c>
      <c r="B243">
        <v>2960291.989342343</v>
      </c>
      <c r="C243">
        <v>2897399.124647338</v>
      </c>
    </row>
    <row r="244" spans="1:3">
      <c r="A244">
        <v>242</v>
      </c>
      <c r="B244">
        <v>2940318.051492041</v>
      </c>
      <c r="C244">
        <v>2893958.314275345</v>
      </c>
    </row>
    <row r="245" spans="1:3">
      <c r="A245">
        <v>243</v>
      </c>
      <c r="B245">
        <v>2916768.840748326</v>
      </c>
      <c r="C245">
        <v>2890203.855075446</v>
      </c>
    </row>
    <row r="246" spans="1:3">
      <c r="A246">
        <v>244</v>
      </c>
      <c r="B246">
        <v>2906638.990126088</v>
      </c>
      <c r="C246">
        <v>2888740.580360858</v>
      </c>
    </row>
    <row r="247" spans="1:3">
      <c r="A247">
        <v>245</v>
      </c>
      <c r="B247">
        <v>2896057.029428986</v>
      </c>
      <c r="C247">
        <v>2886638.153005405</v>
      </c>
    </row>
    <row r="248" spans="1:3">
      <c r="A248">
        <v>246</v>
      </c>
      <c r="B248">
        <v>2874040.112240802</v>
      </c>
      <c r="C248">
        <v>2885065.272876176</v>
      </c>
    </row>
    <row r="249" spans="1:3">
      <c r="A249">
        <v>247</v>
      </c>
      <c r="B249">
        <v>2858167.614234711</v>
      </c>
      <c r="C249">
        <v>2882968.92898457</v>
      </c>
    </row>
    <row r="250" spans="1:3">
      <c r="A250">
        <v>248</v>
      </c>
      <c r="B250">
        <v>2842666.110748007</v>
      </c>
      <c r="C250">
        <v>2880860.050010913</v>
      </c>
    </row>
    <row r="251" spans="1:3">
      <c r="A251">
        <v>249</v>
      </c>
      <c r="B251">
        <v>2822851.972735809</v>
      </c>
      <c r="C251">
        <v>2878431.6355381</v>
      </c>
    </row>
    <row r="252" spans="1:3">
      <c r="A252">
        <v>250</v>
      </c>
      <c r="B252">
        <v>2806391.706520546</v>
      </c>
      <c r="C252">
        <v>2875342.829400993</v>
      </c>
    </row>
    <row r="253" spans="1:3">
      <c r="A253">
        <v>251</v>
      </c>
      <c r="B253">
        <v>2791452.586823615</v>
      </c>
      <c r="C253">
        <v>2872930.067111097</v>
      </c>
    </row>
    <row r="254" spans="1:3">
      <c r="A254">
        <v>252</v>
      </c>
      <c r="B254">
        <v>2780956.345067057</v>
      </c>
      <c r="C254">
        <v>2870046.063189982</v>
      </c>
    </row>
    <row r="255" spans="1:3">
      <c r="A255">
        <v>253</v>
      </c>
      <c r="B255">
        <v>2760038.809689042</v>
      </c>
      <c r="C255">
        <v>2867043.047416609</v>
      </c>
    </row>
    <row r="256" spans="1:3">
      <c r="A256">
        <v>254</v>
      </c>
      <c r="B256">
        <v>2741653.374508436</v>
      </c>
      <c r="C256">
        <v>2864079.62427291</v>
      </c>
    </row>
    <row r="257" spans="1:3">
      <c r="A257">
        <v>255</v>
      </c>
      <c r="B257">
        <v>2724345.483415819</v>
      </c>
      <c r="C257">
        <v>2861494.709174844</v>
      </c>
    </row>
    <row r="258" spans="1:3">
      <c r="A258">
        <v>256</v>
      </c>
      <c r="B258">
        <v>2709166.965841076</v>
      </c>
      <c r="C258">
        <v>2859962.589104306</v>
      </c>
    </row>
    <row r="259" spans="1:3">
      <c r="A259">
        <v>257</v>
      </c>
      <c r="B259">
        <v>2703498.79257231</v>
      </c>
      <c r="C259">
        <v>2859175.329251136</v>
      </c>
    </row>
    <row r="260" spans="1:3">
      <c r="A260">
        <v>258</v>
      </c>
      <c r="B260">
        <v>2701641.871886273</v>
      </c>
      <c r="C260">
        <v>2859525.626552101</v>
      </c>
    </row>
    <row r="261" spans="1:3">
      <c r="A261">
        <v>259</v>
      </c>
      <c r="B261">
        <v>2689585.268468414</v>
      </c>
      <c r="C261">
        <v>2856782.475842454</v>
      </c>
    </row>
    <row r="262" spans="1:3">
      <c r="A262">
        <v>260</v>
      </c>
      <c r="B262">
        <v>2683357.822581725</v>
      </c>
      <c r="C262">
        <v>2854956.387571469</v>
      </c>
    </row>
    <row r="263" spans="1:3">
      <c r="A263">
        <v>261</v>
      </c>
      <c r="B263">
        <v>2663368.97304361</v>
      </c>
      <c r="C263">
        <v>2852470.51405441</v>
      </c>
    </row>
    <row r="264" spans="1:3">
      <c r="A264">
        <v>262</v>
      </c>
      <c r="B264">
        <v>2642838.30793266</v>
      </c>
      <c r="C264">
        <v>2849531.496754717</v>
      </c>
    </row>
    <row r="265" spans="1:3">
      <c r="A265">
        <v>263</v>
      </c>
      <c r="B265">
        <v>2626974.495184596</v>
      </c>
      <c r="C265">
        <v>2848106.319990036</v>
      </c>
    </row>
    <row r="266" spans="1:3">
      <c r="A266">
        <v>264</v>
      </c>
      <c r="B266">
        <v>2618854.192601867</v>
      </c>
      <c r="C266">
        <v>2846807.854303693</v>
      </c>
    </row>
    <row r="267" spans="1:3">
      <c r="A267">
        <v>265</v>
      </c>
      <c r="B267">
        <v>2606862.927770154</v>
      </c>
      <c r="C267">
        <v>2845399.140121525</v>
      </c>
    </row>
    <row r="268" spans="1:3">
      <c r="A268">
        <v>266</v>
      </c>
      <c r="B268">
        <v>2597223.221685264</v>
      </c>
      <c r="C268">
        <v>2842524.70558624</v>
      </c>
    </row>
    <row r="269" spans="1:3">
      <c r="A269">
        <v>267</v>
      </c>
      <c r="B269">
        <v>2585477.424710432</v>
      </c>
      <c r="C269">
        <v>2840465.128515506</v>
      </c>
    </row>
    <row r="270" spans="1:3">
      <c r="A270">
        <v>268</v>
      </c>
      <c r="B270">
        <v>2573885.665654109</v>
      </c>
      <c r="C270">
        <v>2838481.011734334</v>
      </c>
    </row>
    <row r="271" spans="1:3">
      <c r="A271">
        <v>269</v>
      </c>
      <c r="B271">
        <v>2560667.687761918</v>
      </c>
      <c r="C271">
        <v>2835975.976843667</v>
      </c>
    </row>
    <row r="272" spans="1:3">
      <c r="A272">
        <v>270</v>
      </c>
      <c r="B272">
        <v>2544472.410231339</v>
      </c>
      <c r="C272">
        <v>2833939.565924456</v>
      </c>
    </row>
    <row r="273" spans="1:3">
      <c r="A273">
        <v>271</v>
      </c>
      <c r="B273">
        <v>2531833.267899971</v>
      </c>
      <c r="C273">
        <v>2832104.405904233</v>
      </c>
    </row>
    <row r="274" spans="1:3">
      <c r="A274">
        <v>272</v>
      </c>
      <c r="B274">
        <v>2516986.563959679</v>
      </c>
      <c r="C274">
        <v>2830887.748312424</v>
      </c>
    </row>
    <row r="275" spans="1:3">
      <c r="A275">
        <v>273</v>
      </c>
      <c r="B275">
        <v>2501210.863088236</v>
      </c>
      <c r="C275">
        <v>2828310.783451938</v>
      </c>
    </row>
    <row r="276" spans="1:3">
      <c r="A276">
        <v>274</v>
      </c>
      <c r="B276">
        <v>2485631.512047081</v>
      </c>
      <c r="C276">
        <v>2826059.550350565</v>
      </c>
    </row>
    <row r="277" spans="1:3">
      <c r="A277">
        <v>275</v>
      </c>
      <c r="B277">
        <v>2472055.811861088</v>
      </c>
      <c r="C277">
        <v>2823937.57335429</v>
      </c>
    </row>
    <row r="278" spans="1:3">
      <c r="A278">
        <v>276</v>
      </c>
      <c r="B278">
        <v>2464208.217142692</v>
      </c>
      <c r="C278">
        <v>2822081.402964097</v>
      </c>
    </row>
    <row r="279" spans="1:3">
      <c r="A279">
        <v>277</v>
      </c>
      <c r="B279">
        <v>2460254.258186879</v>
      </c>
      <c r="C279">
        <v>2821408.498250437</v>
      </c>
    </row>
    <row r="280" spans="1:3">
      <c r="A280">
        <v>278</v>
      </c>
      <c r="B280">
        <v>2462067.971331344</v>
      </c>
      <c r="C280">
        <v>2821169.584939969</v>
      </c>
    </row>
    <row r="281" spans="1:3">
      <c r="A281">
        <v>279</v>
      </c>
      <c r="B281">
        <v>2447997.937044395</v>
      </c>
      <c r="C281">
        <v>2819762.724399754</v>
      </c>
    </row>
    <row r="282" spans="1:3">
      <c r="A282">
        <v>280</v>
      </c>
      <c r="B282">
        <v>2433989.724198544</v>
      </c>
      <c r="C282">
        <v>2817781.398805112</v>
      </c>
    </row>
    <row r="283" spans="1:3">
      <c r="A283">
        <v>281</v>
      </c>
      <c r="B283">
        <v>2417955.973709501</v>
      </c>
      <c r="C283">
        <v>2815145.19551435</v>
      </c>
    </row>
    <row r="284" spans="1:3">
      <c r="A284">
        <v>282</v>
      </c>
      <c r="B284">
        <v>2409466.326906974</v>
      </c>
      <c r="C284">
        <v>2813023.206344236</v>
      </c>
    </row>
    <row r="285" spans="1:3">
      <c r="A285">
        <v>283</v>
      </c>
      <c r="B285">
        <v>2401502.922172477</v>
      </c>
      <c r="C285">
        <v>2811822.515503257</v>
      </c>
    </row>
    <row r="286" spans="1:3">
      <c r="A286">
        <v>284</v>
      </c>
      <c r="B286">
        <v>2393273.375858439</v>
      </c>
      <c r="C286">
        <v>2810185.580278924</v>
      </c>
    </row>
    <row r="287" spans="1:3">
      <c r="A287">
        <v>285</v>
      </c>
      <c r="B287">
        <v>2377354.54507349</v>
      </c>
      <c r="C287">
        <v>2808803.722134877</v>
      </c>
    </row>
    <row r="288" spans="1:3">
      <c r="A288">
        <v>286</v>
      </c>
      <c r="B288">
        <v>2365676.535792806</v>
      </c>
      <c r="C288">
        <v>2807200.350617481</v>
      </c>
    </row>
    <row r="289" spans="1:3">
      <c r="A289">
        <v>287</v>
      </c>
      <c r="B289">
        <v>2354481.222488666</v>
      </c>
      <c r="C289">
        <v>2805636.301589903</v>
      </c>
    </row>
    <row r="290" spans="1:3">
      <c r="A290">
        <v>288</v>
      </c>
      <c r="B290">
        <v>2340572.067687323</v>
      </c>
      <c r="C290">
        <v>2803884.645802733</v>
      </c>
    </row>
    <row r="291" spans="1:3">
      <c r="A291">
        <v>289</v>
      </c>
      <c r="B291">
        <v>2329342.340388253</v>
      </c>
      <c r="C291">
        <v>2801780.003596452</v>
      </c>
    </row>
    <row r="292" spans="1:3">
      <c r="A292">
        <v>290</v>
      </c>
      <c r="B292">
        <v>2319382.711161205</v>
      </c>
      <c r="C292">
        <v>2800153.243274347</v>
      </c>
    </row>
    <row r="293" spans="1:3">
      <c r="A293">
        <v>291</v>
      </c>
      <c r="B293">
        <v>2313052.109356107</v>
      </c>
      <c r="C293">
        <v>2798282.347912846</v>
      </c>
    </row>
    <row r="294" spans="1:3">
      <c r="A294">
        <v>292</v>
      </c>
      <c r="B294">
        <v>2299270.598872711</v>
      </c>
      <c r="C294">
        <v>2796264.38973318</v>
      </c>
    </row>
    <row r="295" spans="1:3">
      <c r="A295">
        <v>293</v>
      </c>
      <c r="B295">
        <v>2287395.105152293</v>
      </c>
      <c r="C295">
        <v>2794293.855150416</v>
      </c>
    </row>
    <row r="296" spans="1:3">
      <c r="A296">
        <v>294</v>
      </c>
      <c r="B296">
        <v>2276337.706039386</v>
      </c>
      <c r="C296">
        <v>2792602.480748205</v>
      </c>
    </row>
    <row r="297" spans="1:3">
      <c r="A297">
        <v>295</v>
      </c>
      <c r="B297">
        <v>2266664.034354555</v>
      </c>
      <c r="C297">
        <v>2791652.742299347</v>
      </c>
    </row>
    <row r="298" spans="1:3">
      <c r="A298">
        <v>296</v>
      </c>
      <c r="B298">
        <v>2263353.22871441</v>
      </c>
      <c r="C298">
        <v>2791193.731788959</v>
      </c>
    </row>
    <row r="299" spans="1:3">
      <c r="A299">
        <v>297</v>
      </c>
      <c r="B299">
        <v>2261977.976606565</v>
      </c>
      <c r="C299">
        <v>2791408.98905064</v>
      </c>
    </row>
    <row r="300" spans="1:3">
      <c r="A300">
        <v>298</v>
      </c>
      <c r="B300">
        <v>2255316.671798419</v>
      </c>
      <c r="C300">
        <v>2789721.858647154</v>
      </c>
    </row>
    <row r="301" spans="1:3">
      <c r="A301">
        <v>299</v>
      </c>
      <c r="B301">
        <v>2245474.938949074</v>
      </c>
      <c r="C301">
        <v>2788029.052876827</v>
      </c>
    </row>
    <row r="302" spans="1:3">
      <c r="A302">
        <v>300</v>
      </c>
      <c r="B302">
        <v>2231159.033642526</v>
      </c>
      <c r="C302">
        <v>2785953.222787725</v>
      </c>
    </row>
    <row r="303" spans="1:3">
      <c r="A303">
        <v>301</v>
      </c>
      <c r="B303">
        <v>2218977.572231606</v>
      </c>
      <c r="C303">
        <v>2784773.955220729</v>
      </c>
    </row>
    <row r="304" spans="1:3">
      <c r="A304">
        <v>302</v>
      </c>
      <c r="B304">
        <v>2212484.560709573</v>
      </c>
      <c r="C304">
        <v>2783766.889383547</v>
      </c>
    </row>
    <row r="305" spans="1:3">
      <c r="A305">
        <v>303</v>
      </c>
      <c r="B305">
        <v>2203185.152470408</v>
      </c>
      <c r="C305">
        <v>2782676.648584196</v>
      </c>
    </row>
    <row r="306" spans="1:3">
      <c r="A306">
        <v>304</v>
      </c>
      <c r="B306">
        <v>2195855.337373794</v>
      </c>
      <c r="C306">
        <v>2780648.176209108</v>
      </c>
    </row>
    <row r="307" spans="1:3">
      <c r="A307">
        <v>305</v>
      </c>
      <c r="B307">
        <v>2187067.040939443</v>
      </c>
      <c r="C307">
        <v>2779108.287035927</v>
      </c>
    </row>
    <row r="308" spans="1:3">
      <c r="A308">
        <v>306</v>
      </c>
      <c r="B308">
        <v>2178543.772392115</v>
      </c>
      <c r="C308">
        <v>2777635.60798322</v>
      </c>
    </row>
    <row r="309" spans="1:3">
      <c r="A309">
        <v>307</v>
      </c>
      <c r="B309">
        <v>2169110.030614326</v>
      </c>
      <c r="C309">
        <v>2775818.189264789</v>
      </c>
    </row>
    <row r="310" spans="1:3">
      <c r="A310">
        <v>308</v>
      </c>
      <c r="B310">
        <v>2157492.460899278</v>
      </c>
      <c r="C310">
        <v>2774297.410980545</v>
      </c>
    </row>
    <row r="311" spans="1:3">
      <c r="A311">
        <v>309</v>
      </c>
      <c r="B311">
        <v>2148627.845091636</v>
      </c>
      <c r="C311">
        <v>2772980.286585755</v>
      </c>
    </row>
    <row r="312" spans="1:3">
      <c r="A312">
        <v>310</v>
      </c>
      <c r="B312">
        <v>2138118.981981664</v>
      </c>
      <c r="C312">
        <v>2772103.323755216</v>
      </c>
    </row>
    <row r="313" spans="1:3">
      <c r="A313">
        <v>311</v>
      </c>
      <c r="B313">
        <v>2127360.902494897</v>
      </c>
      <c r="C313">
        <v>2770319.216051796</v>
      </c>
    </row>
    <row r="314" spans="1:3">
      <c r="A314">
        <v>312</v>
      </c>
      <c r="B314">
        <v>2116753.225589178</v>
      </c>
      <c r="C314">
        <v>2768779.662921677</v>
      </c>
    </row>
    <row r="315" spans="1:3">
      <c r="A315">
        <v>313</v>
      </c>
      <c r="B315">
        <v>2107849.548009371</v>
      </c>
      <c r="C315">
        <v>2767374.199625633</v>
      </c>
    </row>
    <row r="316" spans="1:3">
      <c r="A316">
        <v>314</v>
      </c>
      <c r="B316">
        <v>2103487.774392636</v>
      </c>
      <c r="C316">
        <v>2766214.470273616</v>
      </c>
    </row>
    <row r="317" spans="1:3">
      <c r="A317">
        <v>315</v>
      </c>
      <c r="B317">
        <v>2101269.1360058</v>
      </c>
      <c r="C317">
        <v>2765819.97824373</v>
      </c>
    </row>
    <row r="318" spans="1:3">
      <c r="A318">
        <v>316</v>
      </c>
      <c r="B318">
        <v>2102683.123152726</v>
      </c>
      <c r="C318">
        <v>2765678.308808286</v>
      </c>
    </row>
    <row r="319" spans="1:3">
      <c r="A319">
        <v>317</v>
      </c>
      <c r="B319">
        <v>2093625.649954298</v>
      </c>
      <c r="C319">
        <v>2764839.598688985</v>
      </c>
    </row>
    <row r="320" spans="1:3">
      <c r="A320">
        <v>318</v>
      </c>
      <c r="B320">
        <v>2084903.427868474</v>
      </c>
      <c r="C320">
        <v>2763621.049131677</v>
      </c>
    </row>
    <row r="321" spans="1:3">
      <c r="A321">
        <v>319</v>
      </c>
      <c r="B321">
        <v>2073836.089465289</v>
      </c>
      <c r="C321">
        <v>2761745.273710245</v>
      </c>
    </row>
    <row r="322" spans="1:3">
      <c r="A322">
        <v>320</v>
      </c>
      <c r="B322">
        <v>2068059.119644183</v>
      </c>
      <c r="C322">
        <v>2760200.006153784</v>
      </c>
    </row>
    <row r="323" spans="1:3">
      <c r="A323">
        <v>321</v>
      </c>
      <c r="B323">
        <v>2062464.046876376</v>
      </c>
      <c r="C323">
        <v>2759290.615757079</v>
      </c>
    </row>
    <row r="324" spans="1:3">
      <c r="A324">
        <v>322</v>
      </c>
      <c r="B324">
        <v>2056965.447142529</v>
      </c>
      <c r="C324">
        <v>2758084.732592492</v>
      </c>
    </row>
    <row r="325" spans="1:3">
      <c r="A325">
        <v>323</v>
      </c>
      <c r="B325">
        <v>2045343.338603024</v>
      </c>
      <c r="C325">
        <v>2756976.47753376</v>
      </c>
    </row>
    <row r="326" spans="1:3">
      <c r="A326">
        <v>324</v>
      </c>
      <c r="B326">
        <v>2036978.30379711</v>
      </c>
      <c r="C326">
        <v>2755783.470953157</v>
      </c>
    </row>
    <row r="327" spans="1:3">
      <c r="A327">
        <v>325</v>
      </c>
      <c r="B327">
        <v>2029028.519156228</v>
      </c>
      <c r="C327">
        <v>2754640.344189918</v>
      </c>
    </row>
    <row r="328" spans="1:3">
      <c r="A328">
        <v>326</v>
      </c>
      <c r="B328">
        <v>2018939.296694087</v>
      </c>
      <c r="C328">
        <v>2753351.510601798</v>
      </c>
    </row>
    <row r="329" spans="1:3">
      <c r="A329">
        <v>327</v>
      </c>
      <c r="B329">
        <v>2011142.235065574</v>
      </c>
      <c r="C329">
        <v>2751852.687319317</v>
      </c>
    </row>
    <row r="330" spans="1:3">
      <c r="A330">
        <v>328</v>
      </c>
      <c r="B330">
        <v>2004312.332718711</v>
      </c>
      <c r="C330">
        <v>2750704.15883487</v>
      </c>
    </row>
    <row r="331" spans="1:3">
      <c r="A331">
        <v>329</v>
      </c>
      <c r="B331">
        <v>2000738.318418739</v>
      </c>
      <c r="C331">
        <v>2749449.692348736</v>
      </c>
    </row>
    <row r="332" spans="1:3">
      <c r="A332">
        <v>330</v>
      </c>
      <c r="B332">
        <v>1991245.253613147</v>
      </c>
      <c r="C332">
        <v>2747995.018882554</v>
      </c>
    </row>
    <row r="333" spans="1:3">
      <c r="A333">
        <v>331</v>
      </c>
      <c r="B333">
        <v>1983307.151506725</v>
      </c>
      <c r="C333">
        <v>2746594.702794122</v>
      </c>
    </row>
    <row r="334" spans="1:3">
      <c r="A334">
        <v>332</v>
      </c>
      <c r="B334">
        <v>1975996.049577556</v>
      </c>
      <c r="C334">
        <v>2745413.036232435</v>
      </c>
    </row>
    <row r="335" spans="1:3">
      <c r="A335">
        <v>333</v>
      </c>
      <c r="B335">
        <v>1969455.530789731</v>
      </c>
      <c r="C335">
        <v>2744772.114974234</v>
      </c>
    </row>
    <row r="336" spans="1:3">
      <c r="A336">
        <v>334</v>
      </c>
      <c r="B336">
        <v>1967451.087895378</v>
      </c>
      <c r="C336">
        <v>2744487.885778931</v>
      </c>
    </row>
    <row r="337" spans="1:3">
      <c r="A337">
        <v>335</v>
      </c>
      <c r="B337">
        <v>1966312.776077332</v>
      </c>
      <c r="C337">
        <v>2744616.317932579</v>
      </c>
    </row>
    <row r="338" spans="1:3">
      <c r="A338">
        <v>336</v>
      </c>
      <c r="B338">
        <v>1962978.952386809</v>
      </c>
      <c r="C338">
        <v>2743548.607431245</v>
      </c>
    </row>
    <row r="339" spans="1:3">
      <c r="A339">
        <v>337</v>
      </c>
      <c r="B339">
        <v>1957266.752628452</v>
      </c>
      <c r="C339">
        <v>2742468.475451477</v>
      </c>
    </row>
    <row r="340" spans="1:3">
      <c r="A340">
        <v>338</v>
      </c>
      <c r="B340">
        <v>1947156.577498531</v>
      </c>
      <c r="C340">
        <v>2740938.226531571</v>
      </c>
    </row>
    <row r="341" spans="1:3">
      <c r="A341">
        <v>339</v>
      </c>
      <c r="B341">
        <v>1937922.964448658</v>
      </c>
      <c r="C341">
        <v>2740018.402778093</v>
      </c>
    </row>
    <row r="342" spans="1:3">
      <c r="A342">
        <v>340</v>
      </c>
      <c r="B342">
        <v>1933321.42098504</v>
      </c>
      <c r="C342">
        <v>2739305.032463393</v>
      </c>
    </row>
    <row r="343" spans="1:3">
      <c r="A343">
        <v>341</v>
      </c>
      <c r="B343">
        <v>1926527.71838281</v>
      </c>
      <c r="C343">
        <v>2738528.436735237</v>
      </c>
    </row>
    <row r="344" spans="1:3">
      <c r="A344">
        <v>342</v>
      </c>
      <c r="B344">
        <v>1922097.352345731</v>
      </c>
      <c r="C344">
        <v>2737134.771980911</v>
      </c>
    </row>
    <row r="345" spans="1:3">
      <c r="A345">
        <v>343</v>
      </c>
      <c r="B345">
        <v>1916280.526598826</v>
      </c>
      <c r="C345">
        <v>2736040.337283645</v>
      </c>
    </row>
    <row r="346" spans="1:3">
      <c r="A346">
        <v>344</v>
      </c>
      <c r="B346">
        <v>1910758.700456975</v>
      </c>
      <c r="C346">
        <v>2735004.956356111</v>
      </c>
    </row>
    <row r="347" spans="1:3">
      <c r="A347">
        <v>345</v>
      </c>
      <c r="B347">
        <v>1904814.891481614</v>
      </c>
      <c r="C347">
        <v>2733703.632698826</v>
      </c>
    </row>
    <row r="348" spans="1:3">
      <c r="A348">
        <v>346</v>
      </c>
      <c r="B348">
        <v>1896700.214691447</v>
      </c>
      <c r="C348">
        <v>2732560.762301558</v>
      </c>
    </row>
    <row r="349" spans="1:3">
      <c r="A349">
        <v>347</v>
      </c>
      <c r="B349">
        <v>1890810.969604573</v>
      </c>
      <c r="C349">
        <v>2731620.211121665</v>
      </c>
    </row>
    <row r="350" spans="1:3">
      <c r="A350">
        <v>348</v>
      </c>
      <c r="B350">
        <v>1883224.36337123</v>
      </c>
      <c r="C350">
        <v>2730976.546201249</v>
      </c>
    </row>
    <row r="351" spans="1:3">
      <c r="A351">
        <v>349</v>
      </c>
      <c r="B351">
        <v>1876021.812204192</v>
      </c>
      <c r="C351">
        <v>2729704.046098876</v>
      </c>
    </row>
    <row r="352" spans="1:3">
      <c r="A352">
        <v>350</v>
      </c>
      <c r="B352">
        <v>1868669.415354131</v>
      </c>
      <c r="C352">
        <v>2728594.712108084</v>
      </c>
    </row>
    <row r="353" spans="1:3">
      <c r="A353">
        <v>351</v>
      </c>
      <c r="B353">
        <v>1862763.563923589</v>
      </c>
      <c r="C353">
        <v>2727619.266052883</v>
      </c>
    </row>
    <row r="354" spans="1:3">
      <c r="A354">
        <v>352</v>
      </c>
      <c r="B354">
        <v>1860697.394678278</v>
      </c>
      <c r="C354">
        <v>2726896.745138675</v>
      </c>
    </row>
    <row r="355" spans="1:3">
      <c r="A355">
        <v>353</v>
      </c>
      <c r="B355">
        <v>1859493.285437674</v>
      </c>
      <c r="C355">
        <v>2726658.883031086</v>
      </c>
    </row>
    <row r="356" spans="1:3">
      <c r="A356">
        <v>354</v>
      </c>
      <c r="B356">
        <v>1858274.283144777</v>
      </c>
      <c r="C356">
        <v>2726724.640986016</v>
      </c>
    </row>
    <row r="357" spans="1:3">
      <c r="A357">
        <v>355</v>
      </c>
      <c r="B357">
        <v>1854493.524544798</v>
      </c>
      <c r="C357">
        <v>2726050.151358292</v>
      </c>
    </row>
    <row r="358" spans="1:3">
      <c r="A358">
        <v>356</v>
      </c>
      <c r="B358">
        <v>1849155.39186329</v>
      </c>
      <c r="C358">
        <v>2725290.734280798</v>
      </c>
    </row>
    <row r="359" spans="1:3">
      <c r="A359">
        <v>357</v>
      </c>
      <c r="B359">
        <v>1841796.825935373</v>
      </c>
      <c r="C359">
        <v>2723923.846992</v>
      </c>
    </row>
    <row r="360" spans="1:3">
      <c r="A360">
        <v>358</v>
      </c>
      <c r="B360">
        <v>1838853.647458083</v>
      </c>
      <c r="C360">
        <v>2722849.31767182</v>
      </c>
    </row>
    <row r="361" spans="1:3">
      <c r="A361">
        <v>359</v>
      </c>
      <c r="B361">
        <v>1835453.295422599</v>
      </c>
      <c r="C361">
        <v>2722198.651623455</v>
      </c>
    </row>
    <row r="362" spans="1:3">
      <c r="A362">
        <v>360</v>
      </c>
      <c r="B362">
        <v>1832707.306982662</v>
      </c>
      <c r="C362">
        <v>2721374.882801541</v>
      </c>
    </row>
    <row r="363" spans="1:3">
      <c r="A363">
        <v>361</v>
      </c>
      <c r="B363">
        <v>1824278.080675988</v>
      </c>
      <c r="C363">
        <v>2720492.405565912</v>
      </c>
    </row>
    <row r="364" spans="1:3">
      <c r="A364">
        <v>362</v>
      </c>
      <c r="B364">
        <v>1818842.102566347</v>
      </c>
      <c r="C364">
        <v>2719645.649202405</v>
      </c>
    </row>
    <row r="365" spans="1:3">
      <c r="A365">
        <v>363</v>
      </c>
      <c r="B365">
        <v>1813765.545954235</v>
      </c>
      <c r="C365">
        <v>2718858.850930201</v>
      </c>
    </row>
    <row r="366" spans="1:3">
      <c r="A366">
        <v>364</v>
      </c>
      <c r="B366">
        <v>1806690.298912597</v>
      </c>
      <c r="C366">
        <v>2717931.240085474</v>
      </c>
    </row>
    <row r="367" spans="1:3">
      <c r="A367">
        <v>365</v>
      </c>
      <c r="B367">
        <v>1802061.895795515</v>
      </c>
      <c r="C367">
        <v>2716914.058756751</v>
      </c>
    </row>
    <row r="368" spans="1:3">
      <c r="A368">
        <v>366</v>
      </c>
      <c r="B368">
        <v>1797988.022682127</v>
      </c>
      <c r="C368">
        <v>2716151.961003159</v>
      </c>
    </row>
    <row r="369" spans="1:3">
      <c r="A369">
        <v>367</v>
      </c>
      <c r="B369">
        <v>1797320.323289263</v>
      </c>
      <c r="C369">
        <v>2715421.777251313</v>
      </c>
    </row>
    <row r="370" spans="1:3">
      <c r="A370">
        <v>368</v>
      </c>
      <c r="B370">
        <v>1791440.706626676</v>
      </c>
      <c r="C370">
        <v>2714382.641751311</v>
      </c>
    </row>
    <row r="371" spans="1:3">
      <c r="A371">
        <v>369</v>
      </c>
      <c r="B371">
        <v>1786939.057074239</v>
      </c>
      <c r="C371">
        <v>2713402.666401465</v>
      </c>
    </row>
    <row r="372" spans="1:3">
      <c r="A372">
        <v>370</v>
      </c>
      <c r="B372">
        <v>1782741.566361621</v>
      </c>
      <c r="C372">
        <v>2712582.364687178</v>
      </c>
    </row>
    <row r="373" spans="1:3">
      <c r="A373">
        <v>371</v>
      </c>
      <c r="B373">
        <v>1778338.881709628</v>
      </c>
      <c r="C373">
        <v>2712116.733485014</v>
      </c>
    </row>
    <row r="374" spans="1:3">
      <c r="A374">
        <v>372</v>
      </c>
      <c r="B374">
        <v>1779581.380424377</v>
      </c>
      <c r="C374">
        <v>2712092.234485901</v>
      </c>
    </row>
    <row r="375" spans="1:3">
      <c r="A375">
        <v>373</v>
      </c>
      <c r="B375">
        <v>1777947.359198365</v>
      </c>
      <c r="C375">
        <v>2711926.155365717</v>
      </c>
    </row>
    <row r="376" spans="1:3">
      <c r="A376">
        <v>374</v>
      </c>
      <c r="B376">
        <v>1778095.103257754</v>
      </c>
      <c r="C376">
        <v>2711909.85029529</v>
      </c>
    </row>
    <row r="377" spans="1:3">
      <c r="A377">
        <v>375</v>
      </c>
      <c r="B377">
        <v>1775447.878108596</v>
      </c>
      <c r="C377">
        <v>2711136.230089808</v>
      </c>
    </row>
    <row r="378" spans="1:3">
      <c r="A378">
        <v>376</v>
      </c>
      <c r="B378">
        <v>1769044.001027362</v>
      </c>
      <c r="C378">
        <v>2709998.822136725</v>
      </c>
    </row>
    <row r="379" spans="1:3">
      <c r="A379">
        <v>377</v>
      </c>
      <c r="B379">
        <v>1761897.840248578</v>
      </c>
      <c r="C379">
        <v>2709222.692461239</v>
      </c>
    </row>
    <row r="380" spans="1:3">
      <c r="A380">
        <v>378</v>
      </c>
      <c r="B380">
        <v>1759028.103324664</v>
      </c>
      <c r="C380">
        <v>2708745.315477093</v>
      </c>
    </row>
    <row r="381" spans="1:3">
      <c r="A381">
        <v>379</v>
      </c>
      <c r="B381">
        <v>1757225.912672188</v>
      </c>
      <c r="C381">
        <v>2708764.481291332</v>
      </c>
    </row>
    <row r="382" spans="1:3">
      <c r="A382">
        <v>380</v>
      </c>
      <c r="B382">
        <v>1755819.240510753</v>
      </c>
      <c r="C382">
        <v>2707820.159952404</v>
      </c>
    </row>
    <row r="383" spans="1:3">
      <c r="A383">
        <v>381</v>
      </c>
      <c r="B383">
        <v>1753153.713228018</v>
      </c>
      <c r="C383">
        <v>2707122.651535892</v>
      </c>
    </row>
    <row r="384" spans="1:3">
      <c r="A384">
        <v>382</v>
      </c>
      <c r="B384">
        <v>1750829.255638628</v>
      </c>
      <c r="C384">
        <v>2706486.7461724</v>
      </c>
    </row>
    <row r="385" spans="1:3">
      <c r="A385">
        <v>383</v>
      </c>
      <c r="B385">
        <v>1749152.02993479</v>
      </c>
      <c r="C385">
        <v>2705697.443453575</v>
      </c>
    </row>
    <row r="386" spans="1:3">
      <c r="A386">
        <v>384</v>
      </c>
      <c r="B386">
        <v>1744706.41225004</v>
      </c>
      <c r="C386">
        <v>2704870.420956088</v>
      </c>
    </row>
    <row r="387" spans="1:3">
      <c r="A387">
        <v>385</v>
      </c>
      <c r="B387">
        <v>1742001.478957634</v>
      </c>
      <c r="C387">
        <v>2704264.674205588</v>
      </c>
    </row>
    <row r="388" spans="1:3">
      <c r="A388">
        <v>386</v>
      </c>
      <c r="B388">
        <v>1736555.414679028</v>
      </c>
      <c r="C388">
        <v>2703727.633888721</v>
      </c>
    </row>
    <row r="389" spans="1:3">
      <c r="A389">
        <v>387</v>
      </c>
      <c r="B389">
        <v>1736868.09079718</v>
      </c>
      <c r="C389">
        <v>2703705.349975678</v>
      </c>
    </row>
    <row r="390" spans="1:3">
      <c r="A390">
        <v>388</v>
      </c>
      <c r="B390">
        <v>1732273.387993272</v>
      </c>
      <c r="C390">
        <v>2702703.236864637</v>
      </c>
    </row>
    <row r="391" spans="1:3">
      <c r="A391">
        <v>389</v>
      </c>
      <c r="B391">
        <v>1729412.365533509</v>
      </c>
      <c r="C391">
        <v>2702085.502356491</v>
      </c>
    </row>
    <row r="392" spans="1:3">
      <c r="A392">
        <v>390</v>
      </c>
      <c r="B392">
        <v>1730700.497851784</v>
      </c>
      <c r="C392">
        <v>2702081.712249047</v>
      </c>
    </row>
    <row r="393" spans="1:3">
      <c r="A393">
        <v>391</v>
      </c>
      <c r="B393">
        <v>1731267.947905419</v>
      </c>
      <c r="C393">
        <v>2701804.192614233</v>
      </c>
    </row>
    <row r="394" spans="1:3">
      <c r="A394">
        <v>392</v>
      </c>
      <c r="B394">
        <v>1731469.624922487</v>
      </c>
      <c r="C394">
        <v>2701796.403105487</v>
      </c>
    </row>
    <row r="395" spans="1:3">
      <c r="A395">
        <v>393</v>
      </c>
      <c r="B395">
        <v>1731565.229644537</v>
      </c>
      <c r="C395">
        <v>2701708.206155201</v>
      </c>
    </row>
    <row r="396" spans="1:3">
      <c r="A396">
        <v>394</v>
      </c>
      <c r="B396">
        <v>1730452.934461309</v>
      </c>
      <c r="C396">
        <v>2701643.792155306</v>
      </c>
    </row>
    <row r="397" spans="1:3">
      <c r="A397">
        <v>395</v>
      </c>
      <c r="B397">
        <v>1727607.717801844</v>
      </c>
      <c r="C397">
        <v>2700763.655279879</v>
      </c>
    </row>
    <row r="398" spans="1:3">
      <c r="A398">
        <v>396</v>
      </c>
      <c r="B398">
        <v>1729662.070114509</v>
      </c>
      <c r="C398">
        <v>2700377.075992968</v>
      </c>
    </row>
    <row r="399" spans="1:3">
      <c r="A399">
        <v>397</v>
      </c>
      <c r="B399">
        <v>1729397.550924481</v>
      </c>
      <c r="C399">
        <v>2700064.07492137</v>
      </c>
    </row>
    <row r="400" spans="1:3">
      <c r="A400">
        <v>398</v>
      </c>
      <c r="B400">
        <v>1727444.826441924</v>
      </c>
      <c r="C400">
        <v>2700004.466566508</v>
      </c>
    </row>
    <row r="401" spans="1:3">
      <c r="A401">
        <v>399</v>
      </c>
      <c r="B401">
        <v>1725927.909412733</v>
      </c>
      <c r="C401">
        <v>2699269.150587703</v>
      </c>
    </row>
    <row r="402" spans="1:3">
      <c r="A402">
        <v>400</v>
      </c>
      <c r="B402">
        <v>1724327.621778175</v>
      </c>
      <c r="C402">
        <v>2698796.489578227</v>
      </c>
    </row>
    <row r="403" spans="1:3">
      <c r="A403">
        <v>401</v>
      </c>
      <c r="B403">
        <v>1724739.243640809</v>
      </c>
      <c r="C403">
        <v>2698799.976268526</v>
      </c>
    </row>
    <row r="404" spans="1:3">
      <c r="A404">
        <v>402</v>
      </c>
      <c r="B404">
        <v>1720903.070809642</v>
      </c>
      <c r="C404">
        <v>2698062.789010917</v>
      </c>
    </row>
    <row r="405" spans="1:3">
      <c r="A405">
        <v>403</v>
      </c>
      <c r="B405">
        <v>1721119.042305912</v>
      </c>
      <c r="C405">
        <v>2698057.967546446</v>
      </c>
    </row>
    <row r="406" spans="1:3">
      <c r="A406">
        <v>404</v>
      </c>
      <c r="B406">
        <v>1720681.843751245</v>
      </c>
      <c r="C406">
        <v>2697607.504995258</v>
      </c>
    </row>
    <row r="407" spans="1:3">
      <c r="A407">
        <v>405</v>
      </c>
      <c r="B407">
        <v>1721330.954604933</v>
      </c>
      <c r="C407">
        <v>2697622.982819521</v>
      </c>
    </row>
    <row r="408" spans="1:3">
      <c r="A408">
        <v>406</v>
      </c>
      <c r="B408">
        <v>1724649.780505726</v>
      </c>
      <c r="C408">
        <v>2697740.637481248</v>
      </c>
    </row>
    <row r="409" spans="1:3">
      <c r="A409">
        <v>407</v>
      </c>
      <c r="B409">
        <v>1724326.037522577</v>
      </c>
      <c r="C409">
        <v>2697673.74020085</v>
      </c>
    </row>
    <row r="410" spans="1:3">
      <c r="A410">
        <v>408</v>
      </c>
      <c r="B410">
        <v>1726584.406818466</v>
      </c>
      <c r="C410">
        <v>2697384.051086</v>
      </c>
    </row>
    <row r="411" spans="1:3">
      <c r="A411">
        <v>409</v>
      </c>
      <c r="B411">
        <v>1725864.586604337</v>
      </c>
      <c r="C411">
        <v>2697748.418190119</v>
      </c>
    </row>
    <row r="412" spans="1:3">
      <c r="A412">
        <v>410</v>
      </c>
      <c r="B412">
        <v>1722251.240161777</v>
      </c>
      <c r="C412">
        <v>2697518.884308845</v>
      </c>
    </row>
    <row r="413" spans="1:3">
      <c r="A413">
        <v>411</v>
      </c>
      <c r="B413">
        <v>1724409.488401596</v>
      </c>
      <c r="C413">
        <v>2697801.300886834</v>
      </c>
    </row>
    <row r="414" spans="1:3">
      <c r="A414">
        <v>412</v>
      </c>
      <c r="B414">
        <v>1723297.61106354</v>
      </c>
      <c r="C414">
        <v>2697424.942965938</v>
      </c>
    </row>
    <row r="415" spans="1:3">
      <c r="A415">
        <v>413</v>
      </c>
      <c r="B415">
        <v>1725719.934650975</v>
      </c>
      <c r="C415">
        <v>2697816.589091285</v>
      </c>
    </row>
    <row r="416" spans="1:3">
      <c r="A416">
        <v>414</v>
      </c>
      <c r="B416">
        <v>1723479.103349824</v>
      </c>
      <c r="C416">
        <v>2697598.60243971</v>
      </c>
    </row>
    <row r="417" spans="1:3">
      <c r="A417">
        <v>415</v>
      </c>
      <c r="B417">
        <v>1726505.840479234</v>
      </c>
      <c r="C417">
        <v>2697842.503444283</v>
      </c>
    </row>
    <row r="418" spans="1:3">
      <c r="A418">
        <v>416</v>
      </c>
      <c r="B418">
        <v>1724828.559144042</v>
      </c>
      <c r="C418">
        <v>2697616.741273821</v>
      </c>
    </row>
    <row r="419" spans="1:3">
      <c r="A419">
        <v>417</v>
      </c>
      <c r="B419">
        <v>1721891.680772881</v>
      </c>
      <c r="C419">
        <v>2697398.613359545</v>
      </c>
    </row>
    <row r="420" spans="1:3">
      <c r="A420">
        <v>418</v>
      </c>
      <c r="B420">
        <v>1724010.292292188</v>
      </c>
      <c r="C420">
        <v>2697810.518241178</v>
      </c>
    </row>
    <row r="421" spans="1:3">
      <c r="A421">
        <v>419</v>
      </c>
      <c r="B421">
        <v>1726267.135186733</v>
      </c>
      <c r="C421">
        <v>2698082.403041693</v>
      </c>
    </row>
    <row r="422" spans="1:3">
      <c r="A422">
        <v>420</v>
      </c>
      <c r="B422">
        <v>1725944.091837396</v>
      </c>
      <c r="C422">
        <v>2697901.977553357</v>
      </c>
    </row>
    <row r="423" spans="1:3">
      <c r="A423">
        <v>421</v>
      </c>
      <c r="B423">
        <v>1725067.73180765</v>
      </c>
      <c r="C423">
        <v>2697847.501037326</v>
      </c>
    </row>
    <row r="424" spans="1:3">
      <c r="A424">
        <v>422</v>
      </c>
      <c r="B424">
        <v>1726042.979058251</v>
      </c>
      <c r="C424">
        <v>2697928.997994389</v>
      </c>
    </row>
    <row r="425" spans="1:3">
      <c r="A425">
        <v>423</v>
      </c>
      <c r="B425">
        <v>1725819.586896427</v>
      </c>
      <c r="C425">
        <v>2697990.700895504</v>
      </c>
    </row>
    <row r="426" spans="1:3">
      <c r="A426">
        <v>424</v>
      </c>
      <c r="B426">
        <v>1726727.80011107</v>
      </c>
      <c r="C426">
        <v>2698084.188615974</v>
      </c>
    </row>
    <row r="427" spans="1:3">
      <c r="A427">
        <v>425</v>
      </c>
      <c r="B427">
        <v>1725501.074235511</v>
      </c>
      <c r="C427">
        <v>2697899.625466949</v>
      </c>
    </row>
    <row r="428" spans="1:3">
      <c r="A428">
        <v>426</v>
      </c>
      <c r="B428">
        <v>1725505.514209128</v>
      </c>
      <c r="C428">
        <v>2697800.024632658</v>
      </c>
    </row>
    <row r="429" spans="1:3">
      <c r="A429">
        <v>427</v>
      </c>
      <c r="B429">
        <v>1725627.929661006</v>
      </c>
      <c r="C429">
        <v>2697862.5701541</v>
      </c>
    </row>
    <row r="430" spans="1:3">
      <c r="A430">
        <v>428</v>
      </c>
      <c r="B430">
        <v>1726291.839676836</v>
      </c>
      <c r="C430">
        <v>2698055.143229752</v>
      </c>
    </row>
    <row r="431" spans="1:3">
      <c r="A431">
        <v>429</v>
      </c>
      <c r="B431">
        <v>1725153.156271581</v>
      </c>
      <c r="C431">
        <v>2697987.954946663</v>
      </c>
    </row>
    <row r="432" spans="1:3">
      <c r="A432">
        <v>430</v>
      </c>
      <c r="B432">
        <v>1724955.443228084</v>
      </c>
      <c r="C432">
        <v>2697753.067097802</v>
      </c>
    </row>
    <row r="433" spans="1:3">
      <c r="A433">
        <v>431</v>
      </c>
      <c r="B433">
        <v>1725013.086079702</v>
      </c>
      <c r="C433">
        <v>2697740.012095613</v>
      </c>
    </row>
    <row r="434" spans="1:3">
      <c r="A434">
        <v>432</v>
      </c>
      <c r="B434">
        <v>1724019.327453371</v>
      </c>
      <c r="C434">
        <v>2697576.359682877</v>
      </c>
    </row>
    <row r="435" spans="1:3">
      <c r="A435">
        <v>433</v>
      </c>
      <c r="B435">
        <v>1723190.039145986</v>
      </c>
      <c r="C435">
        <v>2697551.641949592</v>
      </c>
    </row>
    <row r="436" spans="1:3">
      <c r="A436">
        <v>434</v>
      </c>
      <c r="B436">
        <v>1724923.627229558</v>
      </c>
      <c r="C436">
        <v>2697629.641304653</v>
      </c>
    </row>
    <row r="437" spans="1:3">
      <c r="A437">
        <v>435</v>
      </c>
      <c r="B437">
        <v>1724077.570973583</v>
      </c>
      <c r="C437">
        <v>2697603.816967283</v>
      </c>
    </row>
    <row r="438" spans="1:3">
      <c r="A438">
        <v>436</v>
      </c>
      <c r="B438">
        <v>1725913.70151221</v>
      </c>
      <c r="C438">
        <v>2697715.187474217</v>
      </c>
    </row>
    <row r="439" spans="1:3">
      <c r="A439">
        <v>437</v>
      </c>
      <c r="B439">
        <v>1724641.78874056</v>
      </c>
      <c r="C439">
        <v>2697566.388498421</v>
      </c>
    </row>
    <row r="440" spans="1:3">
      <c r="A440">
        <v>438</v>
      </c>
      <c r="B440">
        <v>1721842.504241429</v>
      </c>
      <c r="C440">
        <v>2697454.192573394</v>
      </c>
    </row>
    <row r="441" spans="1:3">
      <c r="A441">
        <v>439</v>
      </c>
      <c r="B441">
        <v>1722603.130204537</v>
      </c>
      <c r="C441">
        <v>2697392.186872731</v>
      </c>
    </row>
    <row r="442" spans="1:3">
      <c r="A442">
        <v>440</v>
      </c>
      <c r="B442">
        <v>1722883.419717945</v>
      </c>
      <c r="C442">
        <v>2697406.216654304</v>
      </c>
    </row>
    <row r="443" spans="1:3">
      <c r="A443">
        <v>441</v>
      </c>
      <c r="B443">
        <v>1723021.808625366</v>
      </c>
      <c r="C443">
        <v>2697326.210319565</v>
      </c>
    </row>
    <row r="444" spans="1:3">
      <c r="A444">
        <v>442</v>
      </c>
      <c r="B444">
        <v>1723152.118004017</v>
      </c>
      <c r="C444">
        <v>2697348.969378837</v>
      </c>
    </row>
    <row r="445" spans="1:3">
      <c r="A445">
        <v>443</v>
      </c>
      <c r="B445">
        <v>1723565.317349203</v>
      </c>
      <c r="C445">
        <v>2697453.869404709</v>
      </c>
    </row>
    <row r="446" spans="1:3">
      <c r="A446">
        <v>444</v>
      </c>
      <c r="B446">
        <v>1723342.342844636</v>
      </c>
      <c r="C446">
        <v>2697367.804584881</v>
      </c>
    </row>
    <row r="447" spans="1:3">
      <c r="A447">
        <v>445</v>
      </c>
      <c r="B447">
        <v>1723026.377180896</v>
      </c>
      <c r="C447">
        <v>2697322.351176566</v>
      </c>
    </row>
    <row r="448" spans="1:3">
      <c r="A448">
        <v>446</v>
      </c>
      <c r="B448">
        <v>1723366.948728785</v>
      </c>
      <c r="C448">
        <v>2697366.587730094</v>
      </c>
    </row>
    <row r="449" spans="1:3">
      <c r="A449">
        <v>447</v>
      </c>
      <c r="B449">
        <v>1723399.441255442</v>
      </c>
      <c r="C449">
        <v>2697249.101508911</v>
      </c>
    </row>
    <row r="450" spans="1:3">
      <c r="A450">
        <v>448</v>
      </c>
      <c r="B450">
        <v>1723081.387732631</v>
      </c>
      <c r="C450">
        <v>2697350.023435609</v>
      </c>
    </row>
    <row r="451" spans="1:3">
      <c r="A451">
        <v>449</v>
      </c>
      <c r="B451">
        <v>1723348.821396483</v>
      </c>
      <c r="C451">
        <v>2697434.809301731</v>
      </c>
    </row>
    <row r="452" spans="1:3">
      <c r="A452">
        <v>450</v>
      </c>
      <c r="B452">
        <v>1723230.479218025</v>
      </c>
      <c r="C452">
        <v>2697336.758886601</v>
      </c>
    </row>
    <row r="453" spans="1:3">
      <c r="A453">
        <v>451</v>
      </c>
      <c r="B453">
        <v>1723723.133402762</v>
      </c>
      <c r="C453">
        <v>2697390.866200653</v>
      </c>
    </row>
    <row r="454" spans="1:3">
      <c r="A454">
        <v>452</v>
      </c>
      <c r="B454">
        <v>1723075.095714028</v>
      </c>
      <c r="C454">
        <v>2697345.569468982</v>
      </c>
    </row>
    <row r="455" spans="1:3">
      <c r="A455">
        <v>453</v>
      </c>
      <c r="B455">
        <v>1724158.506203371</v>
      </c>
      <c r="C455">
        <v>2697397.990012663</v>
      </c>
    </row>
    <row r="456" spans="1:3">
      <c r="A456">
        <v>454</v>
      </c>
      <c r="B456">
        <v>1723955.40138827</v>
      </c>
      <c r="C456">
        <v>2697380.564528261</v>
      </c>
    </row>
    <row r="457" spans="1:3">
      <c r="A457">
        <v>455</v>
      </c>
      <c r="B457">
        <v>1722772.263057549</v>
      </c>
      <c r="C457">
        <v>2697310.249477948</v>
      </c>
    </row>
    <row r="458" spans="1:3">
      <c r="A458">
        <v>456</v>
      </c>
      <c r="B458">
        <v>1722547.532035038</v>
      </c>
      <c r="C458">
        <v>2697322.72547812</v>
      </c>
    </row>
    <row r="459" spans="1:3">
      <c r="A459">
        <v>457</v>
      </c>
      <c r="B459">
        <v>1723300.770663807</v>
      </c>
      <c r="C459">
        <v>2697312.558937008</v>
      </c>
    </row>
    <row r="460" spans="1:3">
      <c r="A460">
        <v>458</v>
      </c>
      <c r="B460">
        <v>1722016.156515442</v>
      </c>
      <c r="C460">
        <v>2697218.158241014</v>
      </c>
    </row>
    <row r="461" spans="1:3">
      <c r="A461">
        <v>459</v>
      </c>
      <c r="B461">
        <v>1722856.087627056</v>
      </c>
      <c r="C461">
        <v>2697344.25857316</v>
      </c>
    </row>
    <row r="462" spans="1:3">
      <c r="A462">
        <v>460</v>
      </c>
      <c r="B462">
        <v>1723148.71548567</v>
      </c>
      <c r="C462">
        <v>2697388.947915904</v>
      </c>
    </row>
    <row r="463" spans="1:3">
      <c r="A463">
        <v>461</v>
      </c>
      <c r="B463">
        <v>1723317.475548522</v>
      </c>
      <c r="C463">
        <v>2697313.908821957</v>
      </c>
    </row>
    <row r="464" spans="1:3">
      <c r="A464">
        <v>462</v>
      </c>
      <c r="B464">
        <v>1722831.560013741</v>
      </c>
      <c r="C464">
        <v>2697304.666505324</v>
      </c>
    </row>
    <row r="465" spans="1:3">
      <c r="A465">
        <v>463</v>
      </c>
      <c r="B465">
        <v>1722812.95244255</v>
      </c>
      <c r="C465">
        <v>2697291.327918696</v>
      </c>
    </row>
    <row r="466" spans="1:3">
      <c r="A466">
        <v>464</v>
      </c>
      <c r="B466">
        <v>1723361.180268165</v>
      </c>
      <c r="C466">
        <v>2697375.258579648</v>
      </c>
    </row>
    <row r="467" spans="1:3">
      <c r="A467">
        <v>465</v>
      </c>
      <c r="B467">
        <v>1722645.723678914</v>
      </c>
      <c r="C467">
        <v>2697298.381674456</v>
      </c>
    </row>
    <row r="468" spans="1:3">
      <c r="A468">
        <v>466</v>
      </c>
      <c r="B468">
        <v>1722790.20626583</v>
      </c>
      <c r="C468">
        <v>2697307.307776563</v>
      </c>
    </row>
    <row r="469" spans="1:3">
      <c r="A469">
        <v>467</v>
      </c>
      <c r="B469">
        <v>1722746.804721811</v>
      </c>
      <c r="C469">
        <v>2697336.979097613</v>
      </c>
    </row>
    <row r="470" spans="1:3">
      <c r="A470">
        <v>468</v>
      </c>
      <c r="B470">
        <v>1722696.188177964</v>
      </c>
      <c r="C470">
        <v>2697309.631205495</v>
      </c>
    </row>
    <row r="471" spans="1:3">
      <c r="A471">
        <v>469</v>
      </c>
      <c r="B471">
        <v>1722760.475436027</v>
      </c>
      <c r="C471">
        <v>2697291.190130442</v>
      </c>
    </row>
    <row r="472" spans="1:3">
      <c r="A472">
        <v>470</v>
      </c>
      <c r="B472">
        <v>1722684.337491469</v>
      </c>
      <c r="C472">
        <v>2697320.536845436</v>
      </c>
    </row>
    <row r="473" spans="1:3">
      <c r="A473">
        <v>471</v>
      </c>
      <c r="B473">
        <v>1722832.895918432</v>
      </c>
      <c r="C473">
        <v>2697321.460087148</v>
      </c>
    </row>
    <row r="474" spans="1:3">
      <c r="A474">
        <v>472</v>
      </c>
      <c r="B474">
        <v>1722546.240899117</v>
      </c>
      <c r="C474">
        <v>2697304.341992956</v>
      </c>
    </row>
    <row r="475" spans="1:3">
      <c r="A475">
        <v>473</v>
      </c>
      <c r="B475">
        <v>1722613.876326036</v>
      </c>
      <c r="C475">
        <v>2697305.77821573</v>
      </c>
    </row>
    <row r="476" spans="1:3">
      <c r="A476">
        <v>474</v>
      </c>
      <c r="B476">
        <v>1722857.46218436</v>
      </c>
      <c r="C476">
        <v>2697343.413455637</v>
      </c>
    </row>
    <row r="477" spans="1:3">
      <c r="A477">
        <v>475</v>
      </c>
      <c r="B477">
        <v>1722734.956495482</v>
      </c>
      <c r="C477">
        <v>2697341.418315456</v>
      </c>
    </row>
    <row r="478" spans="1:3">
      <c r="A478">
        <v>476</v>
      </c>
      <c r="B478">
        <v>1723140.813033226</v>
      </c>
      <c r="C478">
        <v>2697347.669019882</v>
      </c>
    </row>
    <row r="479" spans="1:3">
      <c r="A479">
        <v>477</v>
      </c>
      <c r="B479">
        <v>1722698.618757172</v>
      </c>
      <c r="C479">
        <v>2697282.444853988</v>
      </c>
    </row>
    <row r="480" spans="1:3">
      <c r="A480">
        <v>478</v>
      </c>
      <c r="B480">
        <v>1722843.117646931</v>
      </c>
      <c r="C480">
        <v>2697330.381818086</v>
      </c>
    </row>
    <row r="481" spans="1:3">
      <c r="A481">
        <v>479</v>
      </c>
      <c r="B481">
        <v>1723266.749006883</v>
      </c>
      <c r="C481">
        <v>2697386.648069814</v>
      </c>
    </row>
    <row r="482" spans="1:3">
      <c r="A482">
        <v>480</v>
      </c>
      <c r="B482">
        <v>1723006.650185073</v>
      </c>
      <c r="C482">
        <v>2697365.523496911</v>
      </c>
    </row>
    <row r="483" spans="1:3">
      <c r="A483">
        <v>481</v>
      </c>
      <c r="B483">
        <v>1723972.640988711</v>
      </c>
      <c r="C483">
        <v>2697450.925947728</v>
      </c>
    </row>
    <row r="484" spans="1:3">
      <c r="A484">
        <v>482</v>
      </c>
      <c r="B484">
        <v>1724009.992831106</v>
      </c>
      <c r="C484">
        <v>2697446.201917731</v>
      </c>
    </row>
    <row r="485" spans="1:3">
      <c r="A485">
        <v>483</v>
      </c>
      <c r="B485">
        <v>1724142.066469071</v>
      </c>
      <c r="C485">
        <v>2697469.409844215</v>
      </c>
    </row>
    <row r="486" spans="1:3">
      <c r="A486">
        <v>484</v>
      </c>
      <c r="B486">
        <v>1724317.146175398</v>
      </c>
      <c r="C486">
        <v>2697511.894106613</v>
      </c>
    </row>
    <row r="487" spans="1:3">
      <c r="A487">
        <v>485</v>
      </c>
      <c r="B487">
        <v>1724809.694402871</v>
      </c>
      <c r="C487">
        <v>2697519.221869214</v>
      </c>
    </row>
    <row r="488" spans="1:3">
      <c r="A488">
        <v>486</v>
      </c>
      <c r="B488">
        <v>1724286.804392558</v>
      </c>
      <c r="C488">
        <v>2697512.038114481</v>
      </c>
    </row>
    <row r="489" spans="1:3">
      <c r="A489">
        <v>487</v>
      </c>
      <c r="B489">
        <v>1724587.745853741</v>
      </c>
      <c r="C489">
        <v>2697496.109055649</v>
      </c>
    </row>
    <row r="490" spans="1:3">
      <c r="A490">
        <v>488</v>
      </c>
      <c r="B490">
        <v>1724251.252547608</v>
      </c>
      <c r="C490">
        <v>2697484.146612275</v>
      </c>
    </row>
    <row r="491" spans="1:3">
      <c r="A491">
        <v>489</v>
      </c>
      <c r="B491">
        <v>1724463.695397672</v>
      </c>
      <c r="C491">
        <v>2697566.783812874</v>
      </c>
    </row>
    <row r="492" spans="1:3">
      <c r="A492">
        <v>490</v>
      </c>
      <c r="B492">
        <v>1724300.557736589</v>
      </c>
      <c r="C492">
        <v>2697502.854050172</v>
      </c>
    </row>
    <row r="493" spans="1:3">
      <c r="A493">
        <v>491</v>
      </c>
      <c r="B493">
        <v>1724698.476290465</v>
      </c>
      <c r="C493">
        <v>2697544.91874918</v>
      </c>
    </row>
    <row r="494" spans="1:3">
      <c r="A494">
        <v>492</v>
      </c>
      <c r="B494">
        <v>1724519.384255525</v>
      </c>
      <c r="C494">
        <v>2697529.866415921</v>
      </c>
    </row>
    <row r="495" spans="1:3">
      <c r="A495">
        <v>493</v>
      </c>
      <c r="B495">
        <v>1724499.518104725</v>
      </c>
      <c r="C495">
        <v>2697510.500080727</v>
      </c>
    </row>
    <row r="496" spans="1:3">
      <c r="A496">
        <v>494</v>
      </c>
      <c r="B496">
        <v>1724556.81307473</v>
      </c>
      <c r="C496">
        <v>2697511.29703609</v>
      </c>
    </row>
    <row r="497" spans="1:3">
      <c r="A497">
        <v>495</v>
      </c>
      <c r="B497">
        <v>1724495.281321797</v>
      </c>
      <c r="C497">
        <v>2697542.295955237</v>
      </c>
    </row>
    <row r="498" spans="1:3">
      <c r="A498">
        <v>496</v>
      </c>
      <c r="B498">
        <v>1724658.703197698</v>
      </c>
      <c r="C498">
        <v>2697539.17338968</v>
      </c>
    </row>
    <row r="499" spans="1:3">
      <c r="A499">
        <v>497</v>
      </c>
      <c r="B499">
        <v>1724122.885352749</v>
      </c>
      <c r="C499">
        <v>2697507.090861981</v>
      </c>
    </row>
    <row r="500" spans="1:3">
      <c r="A500">
        <v>498</v>
      </c>
      <c r="B500">
        <v>1724510.314763469</v>
      </c>
      <c r="C500">
        <v>2697525.482597808</v>
      </c>
    </row>
    <row r="501" spans="1:3">
      <c r="A501">
        <v>499</v>
      </c>
      <c r="B501">
        <v>1724024.634208496</v>
      </c>
      <c r="C501">
        <v>2697467.584058589</v>
      </c>
    </row>
    <row r="502" spans="1:3">
      <c r="A502">
        <v>500</v>
      </c>
      <c r="B502">
        <v>1724145.040487041</v>
      </c>
      <c r="C502">
        <v>2697482.485827557</v>
      </c>
    </row>
    <row r="503" spans="1:3">
      <c r="A503">
        <v>501</v>
      </c>
      <c r="B503">
        <v>1724120.754571832</v>
      </c>
      <c r="C503">
        <v>2697419.756500153</v>
      </c>
    </row>
    <row r="504" spans="1:3">
      <c r="A504">
        <v>502</v>
      </c>
      <c r="B504">
        <v>1724243.284087359</v>
      </c>
      <c r="C504">
        <v>2697479.484585932</v>
      </c>
    </row>
    <row r="505" spans="1:3">
      <c r="A505">
        <v>503</v>
      </c>
      <c r="B505">
        <v>1723499.736738492</v>
      </c>
      <c r="C505">
        <v>2697443.323390026</v>
      </c>
    </row>
    <row r="506" spans="1:3">
      <c r="A506">
        <v>504</v>
      </c>
      <c r="B506">
        <v>1724037.996350022</v>
      </c>
      <c r="C506">
        <v>2697470.597344489</v>
      </c>
    </row>
    <row r="507" spans="1:3">
      <c r="A507">
        <v>505</v>
      </c>
      <c r="B507">
        <v>1724070.095200254</v>
      </c>
      <c r="C507">
        <v>2697474.068737429</v>
      </c>
    </row>
    <row r="508" spans="1:3">
      <c r="A508">
        <v>506</v>
      </c>
      <c r="B508">
        <v>1724223.797156217</v>
      </c>
      <c r="C508">
        <v>2697465.501699688</v>
      </c>
    </row>
    <row r="509" spans="1:3">
      <c r="A509">
        <v>507</v>
      </c>
      <c r="B509">
        <v>1724228.563167071</v>
      </c>
      <c r="C509">
        <v>2697454.722322119</v>
      </c>
    </row>
    <row r="510" spans="1:3">
      <c r="A510">
        <v>508</v>
      </c>
      <c r="B510">
        <v>1724394.395778463</v>
      </c>
      <c r="C510">
        <v>2697492.188891624</v>
      </c>
    </row>
    <row r="511" spans="1:3">
      <c r="A511">
        <v>509</v>
      </c>
      <c r="B511">
        <v>1724397.366802372</v>
      </c>
      <c r="C511">
        <v>2697490.865981735</v>
      </c>
    </row>
    <row r="512" spans="1:3">
      <c r="A512">
        <v>510</v>
      </c>
      <c r="B512">
        <v>1724327.486295972</v>
      </c>
      <c r="C512">
        <v>2697501.412093019</v>
      </c>
    </row>
    <row r="513" spans="1:3">
      <c r="A513">
        <v>511</v>
      </c>
      <c r="B513">
        <v>1724428.652185501</v>
      </c>
      <c r="C513">
        <v>2697499.265258322</v>
      </c>
    </row>
    <row r="514" spans="1:3">
      <c r="A514">
        <v>512</v>
      </c>
      <c r="B514">
        <v>1724260.184584909</v>
      </c>
      <c r="C514">
        <v>2697485.878936464</v>
      </c>
    </row>
    <row r="515" spans="1:3">
      <c r="A515">
        <v>513</v>
      </c>
      <c r="B515">
        <v>1724514.439918833</v>
      </c>
      <c r="C515">
        <v>2697511.972595814</v>
      </c>
    </row>
    <row r="516" spans="1:3">
      <c r="A516">
        <v>514</v>
      </c>
      <c r="B516">
        <v>1724532.643028061</v>
      </c>
      <c r="C516">
        <v>2697522.4695508</v>
      </c>
    </row>
    <row r="517" spans="1:3">
      <c r="A517">
        <v>515</v>
      </c>
      <c r="B517">
        <v>1724638.57447769</v>
      </c>
      <c r="C517">
        <v>2697535.615177307</v>
      </c>
    </row>
    <row r="518" spans="1:3">
      <c r="A518">
        <v>516</v>
      </c>
      <c r="B518">
        <v>1724413.526893688</v>
      </c>
      <c r="C518">
        <v>2697511.328453558</v>
      </c>
    </row>
    <row r="519" spans="1:3">
      <c r="A519">
        <v>517</v>
      </c>
      <c r="B519">
        <v>1724458.44291962</v>
      </c>
      <c r="C519">
        <v>2697530.288588049</v>
      </c>
    </row>
    <row r="520" spans="1:3">
      <c r="A520">
        <v>518</v>
      </c>
      <c r="B520">
        <v>1724293.713670854</v>
      </c>
      <c r="C520">
        <v>2697483.576316973</v>
      </c>
    </row>
    <row r="521" spans="1:3">
      <c r="A521">
        <v>519</v>
      </c>
      <c r="B521">
        <v>1724277.536894623</v>
      </c>
      <c r="C521">
        <v>2697485.638232889</v>
      </c>
    </row>
    <row r="522" spans="1:3">
      <c r="A522">
        <v>520</v>
      </c>
      <c r="B522">
        <v>1724294.27242602</v>
      </c>
      <c r="C522">
        <v>2697490.040140962</v>
      </c>
    </row>
    <row r="523" spans="1:3">
      <c r="A523">
        <v>521</v>
      </c>
      <c r="B523">
        <v>1724573.102000955</v>
      </c>
      <c r="C523">
        <v>2697500.281660183</v>
      </c>
    </row>
    <row r="524" spans="1:3">
      <c r="A524">
        <v>522</v>
      </c>
      <c r="B524">
        <v>1724264.634905952</v>
      </c>
      <c r="C524">
        <v>2697486.528822457</v>
      </c>
    </row>
    <row r="525" spans="1:3">
      <c r="A525">
        <v>523</v>
      </c>
      <c r="B525">
        <v>1724377.880389002</v>
      </c>
      <c r="C525">
        <v>2697482.659648143</v>
      </c>
    </row>
    <row r="526" spans="1:3">
      <c r="A526">
        <v>524</v>
      </c>
      <c r="B526">
        <v>1724402.941902798</v>
      </c>
      <c r="C526">
        <v>2697484.211612596</v>
      </c>
    </row>
    <row r="527" spans="1:3">
      <c r="A527">
        <v>525</v>
      </c>
      <c r="B527">
        <v>1724267.431436523</v>
      </c>
      <c r="C527">
        <v>2697490.428783906</v>
      </c>
    </row>
    <row r="528" spans="1:3">
      <c r="A528">
        <v>526</v>
      </c>
      <c r="B528">
        <v>1724292.538430665</v>
      </c>
      <c r="C528">
        <v>2697479.894502408</v>
      </c>
    </row>
    <row r="529" spans="1:3">
      <c r="A529">
        <v>527</v>
      </c>
      <c r="B529">
        <v>1724103.929351888</v>
      </c>
      <c r="C529">
        <v>2697468.488158309</v>
      </c>
    </row>
    <row r="530" spans="1:3">
      <c r="A530">
        <v>528</v>
      </c>
      <c r="B530">
        <v>1724294.166223476</v>
      </c>
      <c r="C530">
        <v>2697499.043686993</v>
      </c>
    </row>
    <row r="531" spans="1:3">
      <c r="A531">
        <v>529</v>
      </c>
      <c r="B531">
        <v>1724006.075091677</v>
      </c>
      <c r="C531">
        <v>2697460.333662825</v>
      </c>
    </row>
    <row r="532" spans="1:3">
      <c r="A532">
        <v>530</v>
      </c>
      <c r="B532">
        <v>1724026.579132433</v>
      </c>
      <c r="C532">
        <v>2697466.013570916</v>
      </c>
    </row>
    <row r="533" spans="1:3">
      <c r="A533">
        <v>531</v>
      </c>
      <c r="B533">
        <v>1723998.645946143</v>
      </c>
      <c r="C533">
        <v>2697458.378638574</v>
      </c>
    </row>
    <row r="534" spans="1:3">
      <c r="A534">
        <v>532</v>
      </c>
      <c r="B534">
        <v>1724118.08862833</v>
      </c>
      <c r="C534">
        <v>2697479.30126424</v>
      </c>
    </row>
    <row r="535" spans="1:3">
      <c r="A535">
        <v>533</v>
      </c>
      <c r="B535">
        <v>1723804.612161366</v>
      </c>
      <c r="C535">
        <v>2697434.23449031</v>
      </c>
    </row>
    <row r="536" spans="1:3">
      <c r="A536">
        <v>534</v>
      </c>
      <c r="B536">
        <v>1723945.133151331</v>
      </c>
      <c r="C536">
        <v>2697451.719196741</v>
      </c>
    </row>
    <row r="537" spans="1:3">
      <c r="A537">
        <v>535</v>
      </c>
      <c r="B537">
        <v>1724159.860638024</v>
      </c>
      <c r="C537">
        <v>2697462.517416082</v>
      </c>
    </row>
    <row r="538" spans="1:3">
      <c r="A538">
        <v>536</v>
      </c>
      <c r="B538">
        <v>1723898.6785403</v>
      </c>
      <c r="C538">
        <v>2697461.707737505</v>
      </c>
    </row>
    <row r="539" spans="1:3">
      <c r="A539">
        <v>537</v>
      </c>
      <c r="B539">
        <v>1724007.133503617</v>
      </c>
      <c r="C539">
        <v>2697462.809292912</v>
      </c>
    </row>
    <row r="540" spans="1:3">
      <c r="A540">
        <v>538</v>
      </c>
      <c r="B540">
        <v>1723973.494931873</v>
      </c>
      <c r="C540">
        <v>2697455.815576036</v>
      </c>
    </row>
    <row r="541" spans="1:3">
      <c r="A541">
        <v>539</v>
      </c>
      <c r="B541">
        <v>1723996.829279711</v>
      </c>
      <c r="C541">
        <v>2697457.175667185</v>
      </c>
    </row>
    <row r="542" spans="1:3">
      <c r="A542">
        <v>540</v>
      </c>
      <c r="B542">
        <v>1724084.173716942</v>
      </c>
      <c r="C542">
        <v>2697472.960212069</v>
      </c>
    </row>
    <row r="543" spans="1:3">
      <c r="A543">
        <v>541</v>
      </c>
      <c r="B543">
        <v>1723969.561523349</v>
      </c>
      <c r="C543">
        <v>2697454.870566225</v>
      </c>
    </row>
    <row r="544" spans="1:3">
      <c r="A544">
        <v>542</v>
      </c>
      <c r="B544">
        <v>1723864.695923712</v>
      </c>
      <c r="C544">
        <v>2697450.980726808</v>
      </c>
    </row>
    <row r="545" spans="1:3">
      <c r="A545">
        <v>543</v>
      </c>
      <c r="B545">
        <v>1724034.766354892</v>
      </c>
      <c r="C545">
        <v>2697455.136970765</v>
      </c>
    </row>
    <row r="546" spans="1:3">
      <c r="A546">
        <v>544</v>
      </c>
      <c r="B546">
        <v>1724035.395450407</v>
      </c>
      <c r="C546">
        <v>2697454.165911603</v>
      </c>
    </row>
    <row r="547" spans="1:3">
      <c r="A547">
        <v>545</v>
      </c>
      <c r="B547">
        <v>1723995.792617693</v>
      </c>
      <c r="C547">
        <v>2697452.398187834</v>
      </c>
    </row>
    <row r="548" spans="1:3">
      <c r="A548">
        <v>546</v>
      </c>
      <c r="B548">
        <v>1723976.483012859</v>
      </c>
      <c r="C548">
        <v>2697434.824653171</v>
      </c>
    </row>
    <row r="549" spans="1:3">
      <c r="A549">
        <v>547</v>
      </c>
      <c r="B549">
        <v>1723973.313590645</v>
      </c>
      <c r="C549">
        <v>2697437.752860577</v>
      </c>
    </row>
    <row r="550" spans="1:3">
      <c r="A550">
        <v>548</v>
      </c>
      <c r="B550">
        <v>1724090.503352212</v>
      </c>
      <c r="C550">
        <v>2697437.057891086</v>
      </c>
    </row>
    <row r="551" spans="1:3">
      <c r="A551">
        <v>549</v>
      </c>
      <c r="B551">
        <v>1724133.031036079</v>
      </c>
      <c r="C551">
        <v>2697442.345232441</v>
      </c>
    </row>
    <row r="552" spans="1:3">
      <c r="A552">
        <v>550</v>
      </c>
      <c r="B552">
        <v>1724055.212402829</v>
      </c>
      <c r="C552">
        <v>2697429.061946899</v>
      </c>
    </row>
    <row r="553" spans="1:3">
      <c r="A553">
        <v>551</v>
      </c>
      <c r="B553">
        <v>1723986.256339405</v>
      </c>
      <c r="C553">
        <v>2697421.007833457</v>
      </c>
    </row>
    <row r="554" spans="1:3">
      <c r="A554">
        <v>552</v>
      </c>
      <c r="B554">
        <v>1724038.544127644</v>
      </c>
      <c r="C554">
        <v>2697420.59890825</v>
      </c>
    </row>
    <row r="555" spans="1:3">
      <c r="A555">
        <v>553</v>
      </c>
      <c r="B555">
        <v>1724110.106576703</v>
      </c>
      <c r="C555">
        <v>2697425.257234374</v>
      </c>
    </row>
    <row r="556" spans="1:3">
      <c r="A556">
        <v>554</v>
      </c>
      <c r="B556">
        <v>1724095.625658889</v>
      </c>
      <c r="C556">
        <v>2697434.49031715</v>
      </c>
    </row>
    <row r="557" spans="1:3">
      <c r="A557">
        <v>555</v>
      </c>
      <c r="B557">
        <v>1724047.046433436</v>
      </c>
      <c r="C557">
        <v>2697421.911544322</v>
      </c>
    </row>
    <row r="558" spans="1:3">
      <c r="A558">
        <v>556</v>
      </c>
      <c r="B558">
        <v>1724097.093858026</v>
      </c>
      <c r="C558">
        <v>2697426.114446939</v>
      </c>
    </row>
    <row r="559" spans="1:3">
      <c r="A559">
        <v>557</v>
      </c>
      <c r="B559">
        <v>1724011.639992259</v>
      </c>
      <c r="C559">
        <v>2697418.707471402</v>
      </c>
    </row>
    <row r="560" spans="1:3">
      <c r="A560">
        <v>558</v>
      </c>
      <c r="B560">
        <v>1723977.934392831</v>
      </c>
      <c r="C560">
        <v>2697414.208573695</v>
      </c>
    </row>
    <row r="561" spans="1:3">
      <c r="A561">
        <v>559</v>
      </c>
      <c r="B561">
        <v>1723999.047898988</v>
      </c>
      <c r="C561">
        <v>2697413.752644253</v>
      </c>
    </row>
    <row r="562" spans="1:3">
      <c r="A562">
        <v>560</v>
      </c>
      <c r="B562">
        <v>1724068.527125861</v>
      </c>
      <c r="C562">
        <v>2697420.094356694</v>
      </c>
    </row>
    <row r="563" spans="1:3">
      <c r="A563">
        <v>561</v>
      </c>
      <c r="B563">
        <v>1724003.465343659</v>
      </c>
      <c r="C563">
        <v>2697423.361943278</v>
      </c>
    </row>
    <row r="564" spans="1:3">
      <c r="A564">
        <v>562</v>
      </c>
      <c r="B564">
        <v>1724075.203471758</v>
      </c>
      <c r="C564">
        <v>2697416.777823326</v>
      </c>
    </row>
    <row r="565" spans="1:3">
      <c r="A565">
        <v>563</v>
      </c>
      <c r="B565">
        <v>1724003.237144174</v>
      </c>
      <c r="C565">
        <v>2697421.193505324</v>
      </c>
    </row>
    <row r="566" spans="1:3">
      <c r="A566">
        <v>564</v>
      </c>
      <c r="B566">
        <v>1724093.575310755</v>
      </c>
      <c r="C566">
        <v>2697425.671367592</v>
      </c>
    </row>
    <row r="567" spans="1:3">
      <c r="A567">
        <v>565</v>
      </c>
      <c r="B567">
        <v>1724072.049203458</v>
      </c>
      <c r="C567">
        <v>2697431.926590193</v>
      </c>
    </row>
    <row r="568" spans="1:3">
      <c r="A568">
        <v>566</v>
      </c>
      <c r="B568">
        <v>1724019.581747523</v>
      </c>
      <c r="C568">
        <v>2697422.395811483</v>
      </c>
    </row>
    <row r="569" spans="1:3">
      <c r="A569">
        <v>567</v>
      </c>
      <c r="B569">
        <v>1724142.334747165</v>
      </c>
      <c r="C569">
        <v>2697436.73674497</v>
      </c>
    </row>
    <row r="570" spans="1:3">
      <c r="A570">
        <v>568</v>
      </c>
      <c r="B570">
        <v>1724068.297136421</v>
      </c>
      <c r="C570">
        <v>2697435.732964599</v>
      </c>
    </row>
    <row r="571" spans="1:3">
      <c r="A571">
        <v>569</v>
      </c>
      <c r="B571">
        <v>1724075.571211756</v>
      </c>
      <c r="C571">
        <v>2697434.898509866</v>
      </c>
    </row>
    <row r="572" spans="1:3">
      <c r="A572">
        <v>570</v>
      </c>
      <c r="B572">
        <v>1724036.631397388</v>
      </c>
      <c r="C572">
        <v>2697429.713762377</v>
      </c>
    </row>
    <row r="573" spans="1:3">
      <c r="A573">
        <v>571</v>
      </c>
      <c r="B573">
        <v>1724051.316978757</v>
      </c>
      <c r="C573">
        <v>2697435.89251542</v>
      </c>
    </row>
    <row r="574" spans="1:3">
      <c r="A574">
        <v>572</v>
      </c>
      <c r="B574">
        <v>1724032.396219727</v>
      </c>
      <c r="C574">
        <v>2697432.811572337</v>
      </c>
    </row>
    <row r="575" spans="1:3">
      <c r="A575">
        <v>573</v>
      </c>
      <c r="B575">
        <v>1724057.777092285</v>
      </c>
      <c r="C575">
        <v>2697441.680982049</v>
      </c>
    </row>
    <row r="576" spans="1:3">
      <c r="A576">
        <v>574</v>
      </c>
      <c r="B576">
        <v>1724099.410509482</v>
      </c>
      <c r="C576">
        <v>2697445.155773324</v>
      </c>
    </row>
    <row r="577" spans="1:3">
      <c r="A577">
        <v>575</v>
      </c>
      <c r="B577">
        <v>1724085.604447298</v>
      </c>
      <c r="C577">
        <v>2697445.422460893</v>
      </c>
    </row>
    <row r="578" spans="1:3">
      <c r="A578">
        <v>576</v>
      </c>
      <c r="B578">
        <v>1724088.986675484</v>
      </c>
      <c r="C578">
        <v>2697445.36882799</v>
      </c>
    </row>
    <row r="579" spans="1:3">
      <c r="A579">
        <v>577</v>
      </c>
      <c r="B579">
        <v>1724087.453457184</v>
      </c>
      <c r="C579">
        <v>2697446.542417163</v>
      </c>
    </row>
    <row r="580" spans="1:3">
      <c r="A580">
        <v>578</v>
      </c>
      <c r="B580">
        <v>1724122.104970583</v>
      </c>
      <c r="C580">
        <v>2697450.225775533</v>
      </c>
    </row>
    <row r="581" spans="1:3">
      <c r="A581">
        <v>579</v>
      </c>
      <c r="B581">
        <v>1724112.12656655</v>
      </c>
      <c r="C581">
        <v>2697448.297378775</v>
      </c>
    </row>
    <row r="582" spans="1:3">
      <c r="A582">
        <v>580</v>
      </c>
      <c r="B582">
        <v>1724192.829227289</v>
      </c>
      <c r="C582">
        <v>2697454.76037298</v>
      </c>
    </row>
    <row r="583" spans="1:3">
      <c r="A583">
        <v>581</v>
      </c>
      <c r="B583">
        <v>1724125.304276568</v>
      </c>
      <c r="C583">
        <v>2697449.163932772</v>
      </c>
    </row>
    <row r="584" spans="1:3">
      <c r="A584">
        <v>582</v>
      </c>
      <c r="B584">
        <v>1724110.159547589</v>
      </c>
      <c r="C584">
        <v>2697452.889670181</v>
      </c>
    </row>
    <row r="585" spans="1:3">
      <c r="A585">
        <v>583</v>
      </c>
      <c r="B585">
        <v>1724132.595177188</v>
      </c>
      <c r="C585">
        <v>2697451.635317522</v>
      </c>
    </row>
    <row r="586" spans="1:3">
      <c r="A586">
        <v>584</v>
      </c>
      <c r="B586">
        <v>1724105.648816745</v>
      </c>
      <c r="C586">
        <v>2697443.132267643</v>
      </c>
    </row>
    <row r="587" spans="1:3">
      <c r="A587">
        <v>585</v>
      </c>
      <c r="B587">
        <v>1724132.119798677</v>
      </c>
      <c r="C587">
        <v>2697452.608420598</v>
      </c>
    </row>
    <row r="588" spans="1:3">
      <c r="A588">
        <v>586</v>
      </c>
      <c r="B588">
        <v>1724085.845640394</v>
      </c>
      <c r="C588">
        <v>2697444.396000517</v>
      </c>
    </row>
    <row r="589" spans="1:3">
      <c r="A589">
        <v>587</v>
      </c>
      <c r="B589">
        <v>1724131.47229495</v>
      </c>
      <c r="C589">
        <v>2697448.268678718</v>
      </c>
    </row>
    <row r="590" spans="1:3">
      <c r="A590">
        <v>588</v>
      </c>
      <c r="B590">
        <v>1724206.610310574</v>
      </c>
      <c r="C590">
        <v>2697456.573200807</v>
      </c>
    </row>
    <row r="591" spans="1:3">
      <c r="A591">
        <v>589</v>
      </c>
      <c r="B591">
        <v>1724086.092917898</v>
      </c>
      <c r="C591">
        <v>2697446.190194373</v>
      </c>
    </row>
    <row r="592" spans="1:3">
      <c r="A592">
        <v>590</v>
      </c>
      <c r="B592">
        <v>1724124.436502706</v>
      </c>
      <c r="C592">
        <v>2697446.353274757</v>
      </c>
    </row>
    <row r="593" spans="1:3">
      <c r="A593">
        <v>591</v>
      </c>
      <c r="B593">
        <v>1724128.529705816</v>
      </c>
      <c r="C593">
        <v>2697446.248910158</v>
      </c>
    </row>
    <row r="594" spans="1:3">
      <c r="A594">
        <v>592</v>
      </c>
      <c r="B594">
        <v>1724109.307715638</v>
      </c>
      <c r="C594">
        <v>2697451.052552518</v>
      </c>
    </row>
    <row r="595" spans="1:3">
      <c r="A595">
        <v>593</v>
      </c>
      <c r="B595">
        <v>1724131.833064723</v>
      </c>
      <c r="C595">
        <v>2697446.892447355</v>
      </c>
    </row>
    <row r="596" spans="1:3">
      <c r="A596">
        <v>594</v>
      </c>
      <c r="B596">
        <v>1724126.635933868</v>
      </c>
      <c r="C596">
        <v>2697449.516145271</v>
      </c>
    </row>
    <row r="597" spans="1:3">
      <c r="A597">
        <v>595</v>
      </c>
      <c r="B597">
        <v>1724167.572399754</v>
      </c>
      <c r="C597">
        <v>2697452.369225095</v>
      </c>
    </row>
    <row r="598" spans="1:3">
      <c r="A598">
        <v>596</v>
      </c>
      <c r="B598">
        <v>1724174.294489237</v>
      </c>
      <c r="C598">
        <v>2697453.093013979</v>
      </c>
    </row>
    <row r="599" spans="1:3">
      <c r="A599">
        <v>597</v>
      </c>
      <c r="B599">
        <v>1724178.905768355</v>
      </c>
      <c r="C599">
        <v>2697454.228792428</v>
      </c>
    </row>
    <row r="600" spans="1:3">
      <c r="A600">
        <v>598</v>
      </c>
      <c r="B600">
        <v>1724163.578551159</v>
      </c>
      <c r="C600">
        <v>2697452.18001039</v>
      </c>
    </row>
    <row r="601" spans="1:3">
      <c r="A601">
        <v>599</v>
      </c>
      <c r="B601">
        <v>1724151.769539739</v>
      </c>
      <c r="C601">
        <v>2697448.290401682</v>
      </c>
    </row>
    <row r="602" spans="1:3">
      <c r="A602">
        <v>600</v>
      </c>
      <c r="B602">
        <v>1724150.218801202</v>
      </c>
      <c r="C602">
        <v>2697449.44655756</v>
      </c>
    </row>
    <row r="603" spans="1:3">
      <c r="A603">
        <v>601</v>
      </c>
      <c r="B603">
        <v>1724146.067928547</v>
      </c>
      <c r="C603">
        <v>2697447.375433983</v>
      </c>
    </row>
    <row r="604" spans="1:3">
      <c r="A604">
        <v>602</v>
      </c>
      <c r="B604">
        <v>1724153.466204545</v>
      </c>
      <c r="C604">
        <v>2697448.500982405</v>
      </c>
    </row>
    <row r="605" spans="1:3">
      <c r="A605">
        <v>603</v>
      </c>
      <c r="B605">
        <v>1724128.288444719</v>
      </c>
      <c r="C605">
        <v>2697446.209793187</v>
      </c>
    </row>
    <row r="606" spans="1:3">
      <c r="A606">
        <v>604</v>
      </c>
      <c r="B606">
        <v>1724137.600980605</v>
      </c>
      <c r="C606">
        <v>2697447.189101066</v>
      </c>
    </row>
    <row r="607" spans="1:3">
      <c r="A607">
        <v>605</v>
      </c>
      <c r="B607">
        <v>1724146.265206146</v>
      </c>
      <c r="C607">
        <v>2697448.240064002</v>
      </c>
    </row>
    <row r="608" spans="1:3">
      <c r="A608">
        <v>606</v>
      </c>
      <c r="B608">
        <v>1724168.097744378</v>
      </c>
      <c r="C608">
        <v>2697447.497636725</v>
      </c>
    </row>
    <row r="609" spans="1:3">
      <c r="A609">
        <v>607</v>
      </c>
      <c r="B609">
        <v>1724153.34618707</v>
      </c>
      <c r="C609">
        <v>2697449.759857309</v>
      </c>
    </row>
    <row r="610" spans="1:3">
      <c r="A610">
        <v>608</v>
      </c>
      <c r="B610">
        <v>1724141.84185102</v>
      </c>
      <c r="C610">
        <v>2697447.976014418</v>
      </c>
    </row>
    <row r="611" spans="1:3">
      <c r="A611">
        <v>609</v>
      </c>
      <c r="B611">
        <v>1724137.208062176</v>
      </c>
      <c r="C611">
        <v>2697446.633479503</v>
      </c>
    </row>
    <row r="612" spans="1:3">
      <c r="A612">
        <v>610</v>
      </c>
      <c r="B612">
        <v>1724110.693108499</v>
      </c>
      <c r="C612">
        <v>2697445.196181205</v>
      </c>
    </row>
    <row r="613" spans="1:3">
      <c r="A613">
        <v>611</v>
      </c>
      <c r="B613">
        <v>1724144.683101362</v>
      </c>
      <c r="C613">
        <v>2697449.710071232</v>
      </c>
    </row>
    <row r="614" spans="1:3">
      <c r="A614">
        <v>612</v>
      </c>
      <c r="B614">
        <v>1724147.889640501</v>
      </c>
      <c r="C614">
        <v>2697447.528626104</v>
      </c>
    </row>
    <row r="615" spans="1:3">
      <c r="A615">
        <v>613</v>
      </c>
      <c r="B615">
        <v>1724143.072021195</v>
      </c>
      <c r="C615">
        <v>2697449.388734473</v>
      </c>
    </row>
    <row r="616" spans="1:3">
      <c r="A616">
        <v>614</v>
      </c>
      <c r="B616">
        <v>1724155.213146714</v>
      </c>
      <c r="C616">
        <v>2697448.038523171</v>
      </c>
    </row>
    <row r="617" spans="1:3">
      <c r="A617">
        <v>615</v>
      </c>
      <c r="B617">
        <v>1724124.120620184</v>
      </c>
      <c r="C617">
        <v>2697446.507180406</v>
      </c>
    </row>
    <row r="618" spans="1:3">
      <c r="A618">
        <v>616</v>
      </c>
      <c r="B618">
        <v>1724122.29925561</v>
      </c>
      <c r="C618">
        <v>2697444.766381653</v>
      </c>
    </row>
    <row r="619" spans="1:3">
      <c r="A619">
        <v>617</v>
      </c>
      <c r="B619">
        <v>1724130.815826614</v>
      </c>
      <c r="C619">
        <v>2697446.693949108</v>
      </c>
    </row>
    <row r="620" spans="1:3">
      <c r="A620">
        <v>618</v>
      </c>
      <c r="B620">
        <v>1724077.603873922</v>
      </c>
      <c r="C620">
        <v>2697442.157814141</v>
      </c>
    </row>
    <row r="621" spans="1:3">
      <c r="A621">
        <v>619</v>
      </c>
      <c r="B621">
        <v>1724128.522696812</v>
      </c>
      <c r="C621">
        <v>2697448.113773087</v>
      </c>
    </row>
    <row r="622" spans="1:3">
      <c r="A622">
        <v>620</v>
      </c>
      <c r="B622">
        <v>1724126.982861123</v>
      </c>
      <c r="C622">
        <v>2697448.424241767</v>
      </c>
    </row>
    <row r="623" spans="1:3">
      <c r="A623">
        <v>621</v>
      </c>
      <c r="B623">
        <v>1724128.038552868</v>
      </c>
      <c r="C623">
        <v>2697448.771867741</v>
      </c>
    </row>
    <row r="624" spans="1:3">
      <c r="A624">
        <v>622</v>
      </c>
      <c r="B624">
        <v>1724126.063186989</v>
      </c>
      <c r="C624">
        <v>2697448.8276232</v>
      </c>
    </row>
    <row r="625" spans="1:3">
      <c r="A625">
        <v>623</v>
      </c>
      <c r="B625">
        <v>1724138.072319129</v>
      </c>
      <c r="C625">
        <v>2697449.214631506</v>
      </c>
    </row>
    <row r="626" spans="1:3">
      <c r="A626">
        <v>624</v>
      </c>
      <c r="B626">
        <v>1724127.975862268</v>
      </c>
      <c r="C626">
        <v>2697448.943763894</v>
      </c>
    </row>
    <row r="627" spans="1:3">
      <c r="A627">
        <v>625</v>
      </c>
      <c r="B627">
        <v>1724135.486629915</v>
      </c>
      <c r="C627">
        <v>2697448.846028096</v>
      </c>
    </row>
    <row r="628" spans="1:3">
      <c r="A628">
        <v>626</v>
      </c>
      <c r="B628">
        <v>1724131.361437081</v>
      </c>
      <c r="C628">
        <v>2697448.642953334</v>
      </c>
    </row>
    <row r="629" spans="1:3">
      <c r="A629">
        <v>627</v>
      </c>
      <c r="B629">
        <v>1724140.09057741</v>
      </c>
      <c r="C629">
        <v>2697448.77245937</v>
      </c>
    </row>
    <row r="630" spans="1:3">
      <c r="A630">
        <v>628</v>
      </c>
      <c r="B630">
        <v>1724131.795040852</v>
      </c>
      <c r="C630">
        <v>2697447.919111262</v>
      </c>
    </row>
    <row r="631" spans="1:3">
      <c r="A631">
        <v>629</v>
      </c>
      <c r="B631">
        <v>1724115.433320321</v>
      </c>
      <c r="C631">
        <v>2697446.067256556</v>
      </c>
    </row>
    <row r="632" spans="1:3">
      <c r="A632">
        <v>630</v>
      </c>
      <c r="B632">
        <v>1724137.982366005</v>
      </c>
      <c r="C632">
        <v>2697447.579823596</v>
      </c>
    </row>
    <row r="633" spans="1:3">
      <c r="A633">
        <v>631</v>
      </c>
      <c r="B633">
        <v>1724135.41682115</v>
      </c>
      <c r="C633">
        <v>2697446.770496587</v>
      </c>
    </row>
    <row r="634" spans="1:3">
      <c r="A634">
        <v>632</v>
      </c>
      <c r="B634">
        <v>1724137.391962823</v>
      </c>
      <c r="C634">
        <v>2697447.460360724</v>
      </c>
    </row>
    <row r="635" spans="1:3">
      <c r="A635">
        <v>633</v>
      </c>
      <c r="B635">
        <v>1724150.102389026</v>
      </c>
      <c r="C635">
        <v>2697449.915653479</v>
      </c>
    </row>
    <row r="636" spans="1:3">
      <c r="A636">
        <v>634</v>
      </c>
      <c r="B636">
        <v>1724135.411191471</v>
      </c>
      <c r="C636">
        <v>2697447.584568095</v>
      </c>
    </row>
    <row r="637" spans="1:3">
      <c r="A637">
        <v>635</v>
      </c>
      <c r="B637">
        <v>1724133.208351233</v>
      </c>
      <c r="C637">
        <v>2697445.201050223</v>
      </c>
    </row>
    <row r="638" spans="1:3">
      <c r="A638">
        <v>636</v>
      </c>
      <c r="B638">
        <v>1724135.053239907</v>
      </c>
      <c r="C638">
        <v>2697447.532770546</v>
      </c>
    </row>
    <row r="639" spans="1:3">
      <c r="A639">
        <v>637</v>
      </c>
      <c r="B639">
        <v>1724161.979580996</v>
      </c>
      <c r="C639">
        <v>2697449.520631302</v>
      </c>
    </row>
    <row r="640" spans="1:3">
      <c r="A640">
        <v>638</v>
      </c>
      <c r="B640">
        <v>1724161.266729236</v>
      </c>
      <c r="C640">
        <v>2697448.703972797</v>
      </c>
    </row>
    <row r="641" spans="1:3">
      <c r="A641">
        <v>639</v>
      </c>
      <c r="B641">
        <v>1724159.065034645</v>
      </c>
      <c r="C641">
        <v>2697447.878678779</v>
      </c>
    </row>
    <row r="642" spans="1:3">
      <c r="A642">
        <v>640</v>
      </c>
      <c r="B642">
        <v>1724157.74998276</v>
      </c>
      <c r="C642">
        <v>2697448.338543115</v>
      </c>
    </row>
    <row r="643" spans="1:3">
      <c r="A643">
        <v>641</v>
      </c>
      <c r="B643">
        <v>1724170.016771214</v>
      </c>
      <c r="C643">
        <v>2697448.134274444</v>
      </c>
    </row>
    <row r="644" spans="1:3">
      <c r="A644">
        <v>642</v>
      </c>
      <c r="B644">
        <v>1724170.037764902</v>
      </c>
      <c r="C644">
        <v>2697447.963652423</v>
      </c>
    </row>
    <row r="645" spans="1:3">
      <c r="A645">
        <v>643</v>
      </c>
      <c r="B645">
        <v>1724169.520936009</v>
      </c>
      <c r="C645">
        <v>2697447.810136222</v>
      </c>
    </row>
    <row r="646" spans="1:3">
      <c r="A646">
        <v>644</v>
      </c>
      <c r="B646">
        <v>1724168.475699862</v>
      </c>
      <c r="C646">
        <v>2697448.189868161</v>
      </c>
    </row>
    <row r="647" spans="1:3">
      <c r="A647">
        <v>645</v>
      </c>
      <c r="B647">
        <v>1724160.393878039</v>
      </c>
      <c r="C647">
        <v>2697447.22257865</v>
      </c>
    </row>
    <row r="648" spans="1:3">
      <c r="A648">
        <v>646</v>
      </c>
      <c r="B648">
        <v>1724166.361625402</v>
      </c>
      <c r="C648">
        <v>2697448.058142287</v>
      </c>
    </row>
    <row r="649" spans="1:3">
      <c r="A649">
        <v>647</v>
      </c>
      <c r="B649">
        <v>1724168.934518671</v>
      </c>
      <c r="C649">
        <v>2697448.366630737</v>
      </c>
    </row>
    <row r="650" spans="1:3">
      <c r="A650">
        <v>648</v>
      </c>
      <c r="B650">
        <v>1724165.548110375</v>
      </c>
      <c r="C650">
        <v>2697447.621623595</v>
      </c>
    </row>
    <row r="651" spans="1:3">
      <c r="A651">
        <v>649</v>
      </c>
      <c r="B651">
        <v>1724153.709581506</v>
      </c>
      <c r="C651">
        <v>2697446.136463933</v>
      </c>
    </row>
    <row r="652" spans="1:3">
      <c r="A652">
        <v>650</v>
      </c>
      <c r="B652">
        <v>1724181.272768543</v>
      </c>
      <c r="C652">
        <v>2697449.871097691</v>
      </c>
    </row>
    <row r="653" spans="1:3">
      <c r="A653">
        <v>651</v>
      </c>
      <c r="B653">
        <v>1724164.613183469</v>
      </c>
      <c r="C653">
        <v>2697446.530702258</v>
      </c>
    </row>
    <row r="654" spans="1:3">
      <c r="A654">
        <v>652</v>
      </c>
      <c r="B654">
        <v>1724164.202148052</v>
      </c>
      <c r="C654">
        <v>2697446.337828764</v>
      </c>
    </row>
    <row r="655" spans="1:3">
      <c r="A655">
        <v>653</v>
      </c>
      <c r="B655">
        <v>1724174.676238566</v>
      </c>
      <c r="C655">
        <v>2697446.999510915</v>
      </c>
    </row>
    <row r="656" spans="1:3">
      <c r="A656">
        <v>654</v>
      </c>
      <c r="B656">
        <v>1724163.641406372</v>
      </c>
      <c r="C656">
        <v>2697446.473360416</v>
      </c>
    </row>
    <row r="657" spans="1:3">
      <c r="A657">
        <v>655</v>
      </c>
      <c r="B657">
        <v>1724159.424390275</v>
      </c>
      <c r="C657">
        <v>2697446.203001827</v>
      </c>
    </row>
    <row r="658" spans="1:3">
      <c r="A658">
        <v>656</v>
      </c>
      <c r="B658">
        <v>1724166.071179036</v>
      </c>
      <c r="C658">
        <v>2697446.38359369</v>
      </c>
    </row>
    <row r="659" spans="1:3">
      <c r="A659">
        <v>657</v>
      </c>
      <c r="B659">
        <v>1724159.477311088</v>
      </c>
      <c r="C659">
        <v>2697445.734751735</v>
      </c>
    </row>
    <row r="660" spans="1:3">
      <c r="A660">
        <v>658</v>
      </c>
      <c r="B660">
        <v>1724161.561006344</v>
      </c>
      <c r="C660">
        <v>2697446.243458439</v>
      </c>
    </row>
    <row r="661" spans="1:3">
      <c r="A661">
        <v>659</v>
      </c>
      <c r="B661">
        <v>1724154.679096703</v>
      </c>
      <c r="C661">
        <v>2697445.258877256</v>
      </c>
    </row>
    <row r="662" spans="1:3">
      <c r="A662">
        <v>660</v>
      </c>
      <c r="B662">
        <v>1724154.997285289</v>
      </c>
      <c r="C662">
        <v>2697445.672852204</v>
      </c>
    </row>
    <row r="663" spans="1:3">
      <c r="A663">
        <v>661</v>
      </c>
      <c r="B663">
        <v>1724153.994628139</v>
      </c>
      <c r="C663">
        <v>2697444.929047145</v>
      </c>
    </row>
    <row r="664" spans="1:3">
      <c r="A664">
        <v>662</v>
      </c>
      <c r="B664">
        <v>1724153.402601836</v>
      </c>
      <c r="C664">
        <v>2697445.466618683</v>
      </c>
    </row>
    <row r="665" spans="1:3">
      <c r="A665">
        <v>663</v>
      </c>
      <c r="B665">
        <v>1724146.97090663</v>
      </c>
      <c r="C665">
        <v>2697444.728026912</v>
      </c>
    </row>
    <row r="666" spans="1:3">
      <c r="A666">
        <v>664</v>
      </c>
      <c r="B666">
        <v>1724144.26779752</v>
      </c>
      <c r="C666">
        <v>2697444.32304524</v>
      </c>
    </row>
    <row r="667" spans="1:3">
      <c r="A667">
        <v>665</v>
      </c>
      <c r="B667">
        <v>1724149.789527204</v>
      </c>
      <c r="C667">
        <v>2697444.825668974</v>
      </c>
    </row>
    <row r="668" spans="1:3">
      <c r="A668">
        <v>666</v>
      </c>
      <c r="B668">
        <v>1724149.427283316</v>
      </c>
      <c r="C668">
        <v>2697444.940762722</v>
      </c>
    </row>
    <row r="669" spans="1:3">
      <c r="A669">
        <v>667</v>
      </c>
      <c r="B669">
        <v>1724141.90645374</v>
      </c>
      <c r="C669">
        <v>2697443.674895497</v>
      </c>
    </row>
    <row r="670" spans="1:3">
      <c r="A670">
        <v>668</v>
      </c>
      <c r="B670">
        <v>1724142.324485196</v>
      </c>
      <c r="C670">
        <v>2697443.559187795</v>
      </c>
    </row>
    <row r="671" spans="1:3">
      <c r="A671">
        <v>669</v>
      </c>
      <c r="B671">
        <v>1724143.131308814</v>
      </c>
      <c r="C671">
        <v>2697443.878481505</v>
      </c>
    </row>
    <row r="672" spans="1:3">
      <c r="A672">
        <v>670</v>
      </c>
      <c r="B672">
        <v>1724140.761212849</v>
      </c>
      <c r="C672">
        <v>2697443.139757049</v>
      </c>
    </row>
    <row r="673" spans="1:3">
      <c r="A673">
        <v>671</v>
      </c>
      <c r="B673">
        <v>1724132.725439268</v>
      </c>
      <c r="C673">
        <v>2697443.259010523</v>
      </c>
    </row>
    <row r="674" spans="1:3">
      <c r="A674">
        <v>672</v>
      </c>
      <c r="B674">
        <v>1724146.56994157</v>
      </c>
      <c r="C674">
        <v>2697444.084553707</v>
      </c>
    </row>
    <row r="675" spans="1:3">
      <c r="A675">
        <v>673</v>
      </c>
      <c r="B675">
        <v>1724143.16892548</v>
      </c>
      <c r="C675">
        <v>2697443.300909927</v>
      </c>
    </row>
    <row r="676" spans="1:3">
      <c r="A676">
        <v>674</v>
      </c>
      <c r="B676">
        <v>1724141.400553294</v>
      </c>
      <c r="C676">
        <v>2697443.848151302</v>
      </c>
    </row>
    <row r="677" spans="1:3">
      <c r="A677">
        <v>675</v>
      </c>
      <c r="B677">
        <v>1724139.830602891</v>
      </c>
      <c r="C677">
        <v>2697443.247772173</v>
      </c>
    </row>
    <row r="678" spans="1:3">
      <c r="A678">
        <v>676</v>
      </c>
      <c r="B678">
        <v>1724138.595325822</v>
      </c>
      <c r="C678">
        <v>2697443.630009985</v>
      </c>
    </row>
    <row r="679" spans="1:3">
      <c r="A679">
        <v>677</v>
      </c>
      <c r="B679">
        <v>1724138.124066012</v>
      </c>
      <c r="C679">
        <v>2697443.41780477</v>
      </c>
    </row>
    <row r="680" spans="1:3">
      <c r="A680">
        <v>678</v>
      </c>
      <c r="B680">
        <v>1724141.767885828</v>
      </c>
      <c r="C680">
        <v>2697443.583109632</v>
      </c>
    </row>
    <row r="681" spans="1:3">
      <c r="A681">
        <v>679</v>
      </c>
      <c r="B681">
        <v>1724145.644285874</v>
      </c>
      <c r="C681">
        <v>2697443.942504684</v>
      </c>
    </row>
    <row r="682" spans="1:3">
      <c r="A682">
        <v>680</v>
      </c>
      <c r="B682">
        <v>1724142.104957411</v>
      </c>
      <c r="C682">
        <v>2697443.796458853</v>
      </c>
    </row>
    <row r="683" spans="1:3">
      <c r="A683">
        <v>681</v>
      </c>
      <c r="B683">
        <v>1724141.889694741</v>
      </c>
      <c r="C683">
        <v>2697443.979307357</v>
      </c>
    </row>
    <row r="684" spans="1:3">
      <c r="A684">
        <v>682</v>
      </c>
      <c r="B684">
        <v>1724140.576640028</v>
      </c>
      <c r="C684">
        <v>2697443.43237959</v>
      </c>
    </row>
    <row r="685" spans="1:3">
      <c r="A685">
        <v>683</v>
      </c>
      <c r="B685">
        <v>1724144.124964236</v>
      </c>
      <c r="C685">
        <v>2697443.595433516</v>
      </c>
    </row>
    <row r="686" spans="1:3">
      <c r="A686">
        <v>684</v>
      </c>
      <c r="B686">
        <v>1724143.489692708</v>
      </c>
      <c r="C686">
        <v>2697443.54683773</v>
      </c>
    </row>
    <row r="687" spans="1:3">
      <c r="A687">
        <v>685</v>
      </c>
      <c r="B687">
        <v>1724148.612143271</v>
      </c>
      <c r="C687">
        <v>2697444.139075476</v>
      </c>
    </row>
    <row r="688" spans="1:3">
      <c r="A688">
        <v>686</v>
      </c>
      <c r="B688">
        <v>1724145.550560339</v>
      </c>
      <c r="C688">
        <v>2697443.778811795</v>
      </c>
    </row>
    <row r="689" spans="1:3">
      <c r="A689">
        <v>687</v>
      </c>
      <c r="B689">
        <v>1724143.17284708</v>
      </c>
      <c r="C689">
        <v>2697443.718773967</v>
      </c>
    </row>
    <row r="690" spans="1:3">
      <c r="A690">
        <v>688</v>
      </c>
      <c r="B690">
        <v>1724142.845867428</v>
      </c>
      <c r="C690">
        <v>2697443.782471466</v>
      </c>
    </row>
    <row r="691" spans="1:3">
      <c r="A691">
        <v>689</v>
      </c>
      <c r="B691">
        <v>1724142.395824454</v>
      </c>
      <c r="C691">
        <v>2697443.620901054</v>
      </c>
    </row>
    <row r="692" spans="1:3">
      <c r="A692">
        <v>690</v>
      </c>
      <c r="B692">
        <v>1724142.098471028</v>
      </c>
      <c r="C692">
        <v>2697443.568535416</v>
      </c>
    </row>
    <row r="693" spans="1:3">
      <c r="A693">
        <v>691</v>
      </c>
      <c r="B693">
        <v>1724143.76702555</v>
      </c>
      <c r="C693">
        <v>2697443.452370145</v>
      </c>
    </row>
    <row r="694" spans="1:3">
      <c r="A694">
        <v>692</v>
      </c>
      <c r="B694">
        <v>1724144.036471663</v>
      </c>
      <c r="C694">
        <v>2697443.711762546</v>
      </c>
    </row>
    <row r="695" spans="1:3">
      <c r="A695">
        <v>693</v>
      </c>
      <c r="B695">
        <v>1724143.200260078</v>
      </c>
      <c r="C695">
        <v>2697443.214333788</v>
      </c>
    </row>
    <row r="696" spans="1:3">
      <c r="A696">
        <v>694</v>
      </c>
      <c r="B696">
        <v>1724146.598096842</v>
      </c>
      <c r="C696">
        <v>2697443.673586158</v>
      </c>
    </row>
    <row r="697" spans="1:3">
      <c r="A697">
        <v>695</v>
      </c>
      <c r="B697">
        <v>1724145.52310329</v>
      </c>
      <c r="C697">
        <v>2697443.583046637</v>
      </c>
    </row>
    <row r="698" spans="1:3">
      <c r="A698">
        <v>696</v>
      </c>
      <c r="B698">
        <v>1724144.312750591</v>
      </c>
      <c r="C698">
        <v>2697443.450320047</v>
      </c>
    </row>
    <row r="699" spans="1:3">
      <c r="A699">
        <v>697</v>
      </c>
      <c r="B699">
        <v>1724148.478586688</v>
      </c>
      <c r="C699">
        <v>2697443.653233338</v>
      </c>
    </row>
    <row r="700" spans="1:3">
      <c r="A700">
        <v>698</v>
      </c>
      <c r="B700">
        <v>1724148.507905867</v>
      </c>
      <c r="C700">
        <v>2697443.515775591</v>
      </c>
    </row>
    <row r="701" spans="1:3">
      <c r="A701">
        <v>699</v>
      </c>
      <c r="B701">
        <v>1724149.288347588</v>
      </c>
      <c r="C701">
        <v>2697443.944201549</v>
      </c>
    </row>
    <row r="702" spans="1:3">
      <c r="A702">
        <v>700</v>
      </c>
      <c r="B702">
        <v>1724146.042001748</v>
      </c>
      <c r="C702">
        <v>2697443.300721482</v>
      </c>
    </row>
    <row r="703" spans="1:3">
      <c r="A703">
        <v>701</v>
      </c>
      <c r="B703">
        <v>1724149.709176684</v>
      </c>
      <c r="C703">
        <v>2697443.641899675</v>
      </c>
    </row>
    <row r="704" spans="1:3">
      <c r="A704">
        <v>702</v>
      </c>
      <c r="B704">
        <v>1724148.552448421</v>
      </c>
      <c r="C704">
        <v>2697443.740280491</v>
      </c>
    </row>
    <row r="705" spans="1:3">
      <c r="A705">
        <v>703</v>
      </c>
      <c r="B705">
        <v>1724147.631032414</v>
      </c>
      <c r="C705">
        <v>2697443.523721007</v>
      </c>
    </row>
    <row r="706" spans="1:3">
      <c r="A706">
        <v>704</v>
      </c>
      <c r="B706">
        <v>1724149.207229776</v>
      </c>
      <c r="C706">
        <v>2697443.661884243</v>
      </c>
    </row>
    <row r="707" spans="1:3">
      <c r="A707">
        <v>705</v>
      </c>
      <c r="B707">
        <v>1724146.797556516</v>
      </c>
      <c r="C707">
        <v>2697443.803101023</v>
      </c>
    </row>
    <row r="708" spans="1:3">
      <c r="A708">
        <v>706</v>
      </c>
      <c r="B708">
        <v>1724146.876372571</v>
      </c>
      <c r="C708">
        <v>2697443.565874738</v>
      </c>
    </row>
    <row r="709" spans="1:3">
      <c r="A709">
        <v>707</v>
      </c>
      <c r="B709">
        <v>1724146.76272723</v>
      </c>
      <c r="C709">
        <v>2697443.33014015</v>
      </c>
    </row>
    <row r="710" spans="1:3">
      <c r="A710">
        <v>708</v>
      </c>
      <c r="B710">
        <v>1724148.609014446</v>
      </c>
      <c r="C710">
        <v>2697443.655495354</v>
      </c>
    </row>
    <row r="711" spans="1:3">
      <c r="A711">
        <v>709</v>
      </c>
      <c r="B711">
        <v>1724153.575378194</v>
      </c>
      <c r="C711">
        <v>2697444.373305187</v>
      </c>
    </row>
    <row r="712" spans="1:3">
      <c r="A712">
        <v>710</v>
      </c>
      <c r="B712">
        <v>1724149.873596014</v>
      </c>
      <c r="C712">
        <v>2697443.744374351</v>
      </c>
    </row>
    <row r="713" spans="1:3">
      <c r="A713">
        <v>711</v>
      </c>
      <c r="B713">
        <v>1724147.289359381</v>
      </c>
      <c r="C713">
        <v>2697443.286806703</v>
      </c>
    </row>
    <row r="714" spans="1:3">
      <c r="A714">
        <v>712</v>
      </c>
      <c r="B714">
        <v>1724147.318184088</v>
      </c>
      <c r="C714">
        <v>2697443.626560068</v>
      </c>
    </row>
    <row r="715" spans="1:3">
      <c r="A715">
        <v>713</v>
      </c>
      <c r="B715">
        <v>1724147.560378881</v>
      </c>
      <c r="C715">
        <v>2697443.549281166</v>
      </c>
    </row>
    <row r="716" spans="1:3">
      <c r="A716">
        <v>714</v>
      </c>
      <c r="B716">
        <v>1724149.551081214</v>
      </c>
      <c r="C716">
        <v>2697443.694859892</v>
      </c>
    </row>
    <row r="717" spans="1:3">
      <c r="A717">
        <v>715</v>
      </c>
      <c r="B717">
        <v>1724147.606718018</v>
      </c>
      <c r="C717">
        <v>2697443.608109044</v>
      </c>
    </row>
    <row r="718" spans="1:3">
      <c r="A718">
        <v>716</v>
      </c>
      <c r="B718">
        <v>1724146.054810688</v>
      </c>
      <c r="C718">
        <v>2697443.493753071</v>
      </c>
    </row>
    <row r="719" spans="1:3">
      <c r="A719">
        <v>717</v>
      </c>
      <c r="B719">
        <v>1724146.352404362</v>
      </c>
      <c r="C719">
        <v>2697443.558644682</v>
      </c>
    </row>
    <row r="720" spans="1:3">
      <c r="A720">
        <v>718</v>
      </c>
      <c r="B720">
        <v>1724146.129428759</v>
      </c>
      <c r="C720">
        <v>2697443.550522932</v>
      </c>
    </row>
    <row r="721" spans="1:3">
      <c r="A721">
        <v>719</v>
      </c>
      <c r="B721">
        <v>1724145.538420047</v>
      </c>
      <c r="C721">
        <v>2697443.550465086</v>
      </c>
    </row>
    <row r="722" spans="1:3">
      <c r="A722">
        <v>720</v>
      </c>
      <c r="B722">
        <v>1724143.814583175</v>
      </c>
      <c r="C722">
        <v>2697443.292073462</v>
      </c>
    </row>
    <row r="723" spans="1:3">
      <c r="A723">
        <v>721</v>
      </c>
      <c r="B723">
        <v>1724145.476344189</v>
      </c>
      <c r="C723">
        <v>2697443.637487789</v>
      </c>
    </row>
    <row r="724" spans="1:3">
      <c r="A724">
        <v>722</v>
      </c>
      <c r="B724">
        <v>1724147.356909772</v>
      </c>
      <c r="C724">
        <v>2697443.933067767</v>
      </c>
    </row>
    <row r="725" spans="1:3">
      <c r="A725">
        <v>723</v>
      </c>
      <c r="B725">
        <v>1724146.86410906</v>
      </c>
      <c r="C725">
        <v>2697443.890912452</v>
      </c>
    </row>
    <row r="726" spans="1:3">
      <c r="A726">
        <v>724</v>
      </c>
      <c r="B726">
        <v>1724147.120177551</v>
      </c>
      <c r="C726">
        <v>2697444.013052156</v>
      </c>
    </row>
    <row r="727" spans="1:3">
      <c r="A727">
        <v>725</v>
      </c>
      <c r="B727">
        <v>1724146.817775131</v>
      </c>
      <c r="C727">
        <v>2697443.954454565</v>
      </c>
    </row>
    <row r="728" spans="1:3">
      <c r="A728">
        <v>726</v>
      </c>
      <c r="B728">
        <v>1724146.377205584</v>
      </c>
      <c r="C728">
        <v>2697443.851241671</v>
      </c>
    </row>
    <row r="729" spans="1:3">
      <c r="A729">
        <v>727</v>
      </c>
      <c r="B729">
        <v>1724147.08291112</v>
      </c>
      <c r="C729">
        <v>2697443.954596068</v>
      </c>
    </row>
    <row r="730" spans="1:3">
      <c r="A730">
        <v>728</v>
      </c>
      <c r="B730">
        <v>1724148.563659085</v>
      </c>
      <c r="C730">
        <v>2697444.129353997</v>
      </c>
    </row>
    <row r="731" spans="1:3">
      <c r="A731">
        <v>729</v>
      </c>
      <c r="B731">
        <v>1724147.516867558</v>
      </c>
      <c r="C731">
        <v>2697444.019299001</v>
      </c>
    </row>
    <row r="732" spans="1:3">
      <c r="A732">
        <v>730</v>
      </c>
      <c r="B732">
        <v>1724147.602570047</v>
      </c>
      <c r="C732">
        <v>2697443.959401381</v>
      </c>
    </row>
    <row r="733" spans="1:3">
      <c r="A733">
        <v>731</v>
      </c>
      <c r="B733">
        <v>1724146.975375639</v>
      </c>
      <c r="C733">
        <v>2697443.946307288</v>
      </c>
    </row>
    <row r="734" spans="1:3">
      <c r="A734">
        <v>732</v>
      </c>
      <c r="B734">
        <v>1724149.598689897</v>
      </c>
      <c r="C734">
        <v>2697444.082391854</v>
      </c>
    </row>
    <row r="735" spans="1:3">
      <c r="A735">
        <v>733</v>
      </c>
      <c r="B735">
        <v>1724147.525248339</v>
      </c>
      <c r="C735">
        <v>2697444.048391668</v>
      </c>
    </row>
    <row r="736" spans="1:3">
      <c r="A736">
        <v>734</v>
      </c>
      <c r="B736">
        <v>1724147.144055006</v>
      </c>
      <c r="C736">
        <v>2697444.009638603</v>
      </c>
    </row>
    <row r="737" spans="1:3">
      <c r="A737">
        <v>735</v>
      </c>
      <c r="B737">
        <v>1724147.98487021</v>
      </c>
      <c r="C737">
        <v>2697443.959031326</v>
      </c>
    </row>
    <row r="738" spans="1:3">
      <c r="A738">
        <v>736</v>
      </c>
      <c r="B738">
        <v>1724149.190848055</v>
      </c>
      <c r="C738">
        <v>2697444.124578775</v>
      </c>
    </row>
    <row r="739" spans="1:3">
      <c r="A739">
        <v>737</v>
      </c>
      <c r="B739">
        <v>1724149.551170971</v>
      </c>
      <c r="C739">
        <v>2697444.171613704</v>
      </c>
    </row>
    <row r="740" spans="1:3">
      <c r="A740">
        <v>738</v>
      </c>
      <c r="B740">
        <v>1724148.173222544</v>
      </c>
      <c r="C740">
        <v>2697443.890813167</v>
      </c>
    </row>
    <row r="741" spans="1:3">
      <c r="A741">
        <v>739</v>
      </c>
      <c r="B741">
        <v>1724147.493831527</v>
      </c>
      <c r="C741">
        <v>2697443.889161268</v>
      </c>
    </row>
    <row r="742" spans="1:3">
      <c r="A742">
        <v>740</v>
      </c>
      <c r="B742">
        <v>1724149.934935722</v>
      </c>
      <c r="C742">
        <v>2697444.03404086</v>
      </c>
    </row>
    <row r="743" spans="1:3">
      <c r="A743">
        <v>741</v>
      </c>
      <c r="B743">
        <v>1724148.726414011</v>
      </c>
      <c r="C743">
        <v>2697443.904581182</v>
      </c>
    </row>
    <row r="744" spans="1:3">
      <c r="A744">
        <v>742</v>
      </c>
      <c r="B744">
        <v>1724148.606268093</v>
      </c>
      <c r="C744">
        <v>2697443.734602235</v>
      </c>
    </row>
    <row r="745" spans="1:3">
      <c r="A745">
        <v>743</v>
      </c>
      <c r="B745">
        <v>1724147.604938157</v>
      </c>
      <c r="C745">
        <v>2697443.783854825</v>
      </c>
    </row>
    <row r="746" spans="1:3">
      <c r="A746">
        <v>744</v>
      </c>
      <c r="B746">
        <v>1724146.053348376</v>
      </c>
      <c r="C746">
        <v>2697443.559115725</v>
      </c>
    </row>
    <row r="747" spans="1:3">
      <c r="A747">
        <v>745</v>
      </c>
      <c r="B747">
        <v>1724147.87235367</v>
      </c>
      <c r="C747">
        <v>2697443.77963493</v>
      </c>
    </row>
    <row r="748" spans="1:3">
      <c r="A748">
        <v>746</v>
      </c>
      <c r="B748">
        <v>1724146.645214324</v>
      </c>
      <c r="C748">
        <v>2697443.841055162</v>
      </c>
    </row>
    <row r="749" spans="1:3">
      <c r="A749">
        <v>747</v>
      </c>
      <c r="B749">
        <v>1724146.516347592</v>
      </c>
      <c r="C749">
        <v>2697443.637631311</v>
      </c>
    </row>
    <row r="750" spans="1:3">
      <c r="A750">
        <v>748</v>
      </c>
      <c r="B750">
        <v>1724147.726530169</v>
      </c>
      <c r="C750">
        <v>2697443.883480649</v>
      </c>
    </row>
    <row r="751" spans="1:3">
      <c r="A751">
        <v>749</v>
      </c>
      <c r="B751">
        <v>1724147.002258064</v>
      </c>
      <c r="C751">
        <v>2697443.744263251</v>
      </c>
    </row>
    <row r="752" spans="1:3">
      <c r="A752">
        <v>750</v>
      </c>
      <c r="B752">
        <v>1724146.907072527</v>
      </c>
      <c r="C752">
        <v>2697443.650048329</v>
      </c>
    </row>
    <row r="753" spans="1:3">
      <c r="A753">
        <v>751</v>
      </c>
      <c r="B753">
        <v>1724148.008556596</v>
      </c>
      <c r="C753">
        <v>2697443.733391292</v>
      </c>
    </row>
    <row r="754" spans="1:3">
      <c r="A754">
        <v>752</v>
      </c>
      <c r="B754">
        <v>1724148.335788572</v>
      </c>
      <c r="C754">
        <v>2697443.787325143</v>
      </c>
    </row>
    <row r="755" spans="1:3">
      <c r="A755">
        <v>753</v>
      </c>
      <c r="B755">
        <v>1724148.166484431</v>
      </c>
      <c r="C755">
        <v>2697443.755336768</v>
      </c>
    </row>
    <row r="756" spans="1:3">
      <c r="A756">
        <v>754</v>
      </c>
      <c r="B756">
        <v>1724148.280976355</v>
      </c>
      <c r="C756">
        <v>2697443.762672431</v>
      </c>
    </row>
    <row r="757" spans="1:3">
      <c r="A757">
        <v>755</v>
      </c>
      <c r="B757">
        <v>1724147.346021127</v>
      </c>
      <c r="C757">
        <v>2697443.781908845</v>
      </c>
    </row>
    <row r="758" spans="1:3">
      <c r="A758">
        <v>756</v>
      </c>
      <c r="B758">
        <v>1724147.853837332</v>
      </c>
      <c r="C758">
        <v>2697443.734823789</v>
      </c>
    </row>
    <row r="759" spans="1:3">
      <c r="A759">
        <v>757</v>
      </c>
      <c r="B759">
        <v>1724147.642883441</v>
      </c>
      <c r="C759">
        <v>2697443.68027257</v>
      </c>
    </row>
    <row r="760" spans="1:3">
      <c r="A760">
        <v>758</v>
      </c>
      <c r="B760">
        <v>1724147.732153616</v>
      </c>
      <c r="C760">
        <v>2697443.693886414</v>
      </c>
    </row>
    <row r="761" spans="1:3">
      <c r="A761">
        <v>759</v>
      </c>
      <c r="B761">
        <v>1724148.543377338</v>
      </c>
      <c r="C761">
        <v>2697443.749048492</v>
      </c>
    </row>
    <row r="762" spans="1:3">
      <c r="A762">
        <v>760</v>
      </c>
      <c r="B762">
        <v>1724148.830420143</v>
      </c>
      <c r="C762">
        <v>2697443.810330917</v>
      </c>
    </row>
    <row r="763" spans="1:3">
      <c r="A763">
        <v>761</v>
      </c>
      <c r="B763">
        <v>1724148.595581755</v>
      </c>
      <c r="C763">
        <v>2697443.720613721</v>
      </c>
    </row>
    <row r="764" spans="1:3">
      <c r="A764">
        <v>762</v>
      </c>
      <c r="B764">
        <v>1724148.640567986</v>
      </c>
      <c r="C764">
        <v>2697443.807091942</v>
      </c>
    </row>
    <row r="765" spans="1:3">
      <c r="A765">
        <v>763</v>
      </c>
      <c r="B765">
        <v>1724148.746254815</v>
      </c>
      <c r="C765">
        <v>2697443.862010445</v>
      </c>
    </row>
    <row r="766" spans="1:3">
      <c r="A766">
        <v>764</v>
      </c>
      <c r="B766">
        <v>1724148.06932324</v>
      </c>
      <c r="C766">
        <v>2697443.756314674</v>
      </c>
    </row>
    <row r="767" spans="1:3">
      <c r="A767">
        <v>765</v>
      </c>
      <c r="B767">
        <v>1724148.389491214</v>
      </c>
      <c r="C767">
        <v>2697443.743257222</v>
      </c>
    </row>
    <row r="768" spans="1:3">
      <c r="A768">
        <v>766</v>
      </c>
      <c r="B768">
        <v>1724148.81662776</v>
      </c>
      <c r="C768">
        <v>2697443.839374562</v>
      </c>
    </row>
    <row r="769" spans="1:3">
      <c r="A769">
        <v>767</v>
      </c>
      <c r="B769">
        <v>1724147.79893995</v>
      </c>
      <c r="C769">
        <v>2697443.747873066</v>
      </c>
    </row>
    <row r="770" spans="1:3">
      <c r="A770">
        <v>768</v>
      </c>
      <c r="B770">
        <v>1724147.772343499</v>
      </c>
      <c r="C770">
        <v>2697443.715288304</v>
      </c>
    </row>
    <row r="771" spans="1:3">
      <c r="A771">
        <v>769</v>
      </c>
      <c r="B771">
        <v>1724148.11264242</v>
      </c>
      <c r="C771">
        <v>2697443.711457419</v>
      </c>
    </row>
    <row r="772" spans="1:3">
      <c r="A772">
        <v>770</v>
      </c>
      <c r="B772">
        <v>1724146.921698272</v>
      </c>
      <c r="C772">
        <v>2697443.63039885</v>
      </c>
    </row>
    <row r="773" spans="1:3">
      <c r="A773">
        <v>771</v>
      </c>
      <c r="B773">
        <v>1724147.417016045</v>
      </c>
      <c r="C773">
        <v>2697443.637488098</v>
      </c>
    </row>
    <row r="774" spans="1:3">
      <c r="A774">
        <v>772</v>
      </c>
      <c r="B774">
        <v>1724147.062622426</v>
      </c>
      <c r="C774">
        <v>2697443.75130822</v>
      </c>
    </row>
    <row r="775" spans="1:3">
      <c r="A775">
        <v>773</v>
      </c>
      <c r="B775">
        <v>1724146.931242498</v>
      </c>
      <c r="C775">
        <v>2697443.636680133</v>
      </c>
    </row>
    <row r="776" spans="1:3">
      <c r="A776">
        <v>774</v>
      </c>
      <c r="B776">
        <v>1724146.031744638</v>
      </c>
      <c r="C776">
        <v>2697443.586076052</v>
      </c>
    </row>
    <row r="777" spans="1:3">
      <c r="A777">
        <v>775</v>
      </c>
      <c r="B777">
        <v>1724146.775644211</v>
      </c>
      <c r="C777">
        <v>2697443.604093459</v>
      </c>
    </row>
    <row r="778" spans="1:3">
      <c r="A778">
        <v>776</v>
      </c>
      <c r="B778">
        <v>1724147.28548408</v>
      </c>
      <c r="C778">
        <v>2697443.701976141</v>
      </c>
    </row>
    <row r="779" spans="1:3">
      <c r="A779">
        <v>777</v>
      </c>
      <c r="B779">
        <v>1724147.005252077</v>
      </c>
      <c r="C779">
        <v>2697443.641766387</v>
      </c>
    </row>
    <row r="780" spans="1:3">
      <c r="A780">
        <v>778</v>
      </c>
      <c r="B780">
        <v>1724146.622443925</v>
      </c>
      <c r="C780">
        <v>2697443.543421865</v>
      </c>
    </row>
    <row r="781" spans="1:3">
      <c r="A781">
        <v>779</v>
      </c>
      <c r="B781">
        <v>1724146.420791342</v>
      </c>
      <c r="C781">
        <v>2697443.585741728</v>
      </c>
    </row>
    <row r="782" spans="1:3">
      <c r="A782">
        <v>780</v>
      </c>
      <c r="B782">
        <v>1724145.953596783</v>
      </c>
      <c r="C782">
        <v>2697443.516490526</v>
      </c>
    </row>
    <row r="783" spans="1:3">
      <c r="A783">
        <v>781</v>
      </c>
      <c r="B783">
        <v>1724146.53341036</v>
      </c>
      <c r="C783">
        <v>2697443.630505129</v>
      </c>
    </row>
    <row r="784" spans="1:3">
      <c r="A784">
        <v>782</v>
      </c>
      <c r="B784">
        <v>1724145.92174931</v>
      </c>
      <c r="C784">
        <v>2697443.577305892</v>
      </c>
    </row>
    <row r="785" spans="1:3">
      <c r="A785">
        <v>783</v>
      </c>
      <c r="B785">
        <v>1724146.400244528</v>
      </c>
      <c r="C785">
        <v>2697443.56962795</v>
      </c>
    </row>
    <row r="786" spans="1:3">
      <c r="A786">
        <v>784</v>
      </c>
      <c r="B786">
        <v>1724146.047155791</v>
      </c>
      <c r="C786">
        <v>2697443.501551324</v>
      </c>
    </row>
    <row r="787" spans="1:3">
      <c r="A787">
        <v>785</v>
      </c>
      <c r="B787">
        <v>1724146.109456741</v>
      </c>
      <c r="C787">
        <v>2697443.572370236</v>
      </c>
    </row>
    <row r="788" spans="1:3">
      <c r="A788">
        <v>786</v>
      </c>
      <c r="B788">
        <v>1724146.114622903</v>
      </c>
      <c r="C788">
        <v>2697443.58036762</v>
      </c>
    </row>
    <row r="789" spans="1:3">
      <c r="A789">
        <v>787</v>
      </c>
      <c r="B789">
        <v>1724146.380703282</v>
      </c>
      <c r="C789">
        <v>2697443.628795125</v>
      </c>
    </row>
    <row r="790" spans="1:3">
      <c r="A790">
        <v>788</v>
      </c>
      <c r="B790">
        <v>1724145.967157051</v>
      </c>
      <c r="C790">
        <v>2697443.570698571</v>
      </c>
    </row>
    <row r="791" spans="1:3">
      <c r="A791">
        <v>789</v>
      </c>
      <c r="B791">
        <v>1724145.912551989</v>
      </c>
      <c r="C791">
        <v>2697443.535974778</v>
      </c>
    </row>
    <row r="792" spans="1:3">
      <c r="A792">
        <v>790</v>
      </c>
      <c r="B792">
        <v>1724145.880751794</v>
      </c>
      <c r="C792">
        <v>2697443.573255645</v>
      </c>
    </row>
    <row r="793" spans="1:3">
      <c r="A793">
        <v>791</v>
      </c>
      <c r="B793">
        <v>1724146.007249513</v>
      </c>
      <c r="C793">
        <v>2697443.540124661</v>
      </c>
    </row>
    <row r="794" spans="1:3">
      <c r="A794">
        <v>792</v>
      </c>
      <c r="B794">
        <v>1724145.973768206</v>
      </c>
      <c r="C794">
        <v>2697443.563574697</v>
      </c>
    </row>
    <row r="795" spans="1:3">
      <c r="A795">
        <v>793</v>
      </c>
      <c r="B795">
        <v>1724146.312064648</v>
      </c>
      <c r="C795">
        <v>2697443.641087655</v>
      </c>
    </row>
    <row r="796" spans="1:3">
      <c r="A796">
        <v>794</v>
      </c>
      <c r="B796">
        <v>1724146.427606022</v>
      </c>
      <c r="C796">
        <v>2697443.65719559</v>
      </c>
    </row>
    <row r="797" spans="1:3">
      <c r="A797">
        <v>795</v>
      </c>
      <c r="B797">
        <v>1724146.36946566</v>
      </c>
      <c r="C797">
        <v>2697443.673765005</v>
      </c>
    </row>
    <row r="798" spans="1:3">
      <c r="A798">
        <v>796</v>
      </c>
      <c r="B798">
        <v>1724146.428619584</v>
      </c>
      <c r="C798">
        <v>2697443.68299442</v>
      </c>
    </row>
    <row r="799" spans="1:3">
      <c r="A799">
        <v>797</v>
      </c>
      <c r="B799">
        <v>1724146.485343111</v>
      </c>
      <c r="C799">
        <v>2697443.680079026</v>
      </c>
    </row>
    <row r="800" spans="1:3">
      <c r="A800">
        <v>798</v>
      </c>
      <c r="B800">
        <v>1724146.529757896</v>
      </c>
      <c r="C800">
        <v>2697443.699094845</v>
      </c>
    </row>
    <row r="801" spans="1:3">
      <c r="A801">
        <v>799</v>
      </c>
      <c r="B801">
        <v>1724146.580071027</v>
      </c>
      <c r="C801">
        <v>2697443.677095863</v>
      </c>
    </row>
    <row r="802" spans="1:3">
      <c r="A802">
        <v>800</v>
      </c>
      <c r="B802">
        <v>1724147.041568263</v>
      </c>
      <c r="C802">
        <v>2697443.722963443</v>
      </c>
    </row>
    <row r="803" spans="1:3">
      <c r="A803">
        <v>801</v>
      </c>
      <c r="B803">
        <v>1724146.54503449</v>
      </c>
      <c r="C803">
        <v>2697443.674286056</v>
      </c>
    </row>
    <row r="804" spans="1:3">
      <c r="A804">
        <v>802</v>
      </c>
      <c r="B804">
        <v>1724146.863276256</v>
      </c>
      <c r="C804">
        <v>2697443.735025322</v>
      </c>
    </row>
    <row r="805" spans="1:3">
      <c r="A805">
        <v>803</v>
      </c>
      <c r="B805">
        <v>1724146.87151274</v>
      </c>
      <c r="C805">
        <v>2697443.741583287</v>
      </c>
    </row>
    <row r="806" spans="1:3">
      <c r="A806">
        <v>804</v>
      </c>
      <c r="B806">
        <v>1724146.76795573</v>
      </c>
      <c r="C806">
        <v>2697443.706215823</v>
      </c>
    </row>
    <row r="807" spans="1:3">
      <c r="A807">
        <v>805</v>
      </c>
      <c r="B807">
        <v>1724146.698063236</v>
      </c>
      <c r="C807">
        <v>2697443.725437182</v>
      </c>
    </row>
    <row r="808" spans="1:3">
      <c r="A808">
        <v>806</v>
      </c>
      <c r="B808">
        <v>1724146.792611908</v>
      </c>
      <c r="C808">
        <v>2697443.699719344</v>
      </c>
    </row>
    <row r="809" spans="1:3">
      <c r="A809">
        <v>807</v>
      </c>
      <c r="B809">
        <v>1724147.019989755</v>
      </c>
      <c r="C809">
        <v>2697443.761560697</v>
      </c>
    </row>
    <row r="810" spans="1:3">
      <c r="A810">
        <v>808</v>
      </c>
      <c r="B810">
        <v>1724146.983517628</v>
      </c>
      <c r="C810">
        <v>2697443.764809942</v>
      </c>
    </row>
    <row r="811" spans="1:3">
      <c r="A811">
        <v>809</v>
      </c>
      <c r="B811">
        <v>1724146.925988724</v>
      </c>
      <c r="C811">
        <v>2697443.761126248</v>
      </c>
    </row>
    <row r="812" spans="1:3">
      <c r="A812">
        <v>810</v>
      </c>
      <c r="B812">
        <v>1724147.017861893</v>
      </c>
      <c r="C812">
        <v>2697443.76790637</v>
      </c>
    </row>
    <row r="813" spans="1:3">
      <c r="A813">
        <v>811</v>
      </c>
      <c r="B813">
        <v>1724146.922814084</v>
      </c>
      <c r="C813">
        <v>2697443.778276521</v>
      </c>
    </row>
    <row r="814" spans="1:3">
      <c r="A814">
        <v>812</v>
      </c>
      <c r="B814">
        <v>1724146.67755723</v>
      </c>
      <c r="C814">
        <v>2697443.723420464</v>
      </c>
    </row>
    <row r="815" spans="1:3">
      <c r="A815">
        <v>813</v>
      </c>
      <c r="B815">
        <v>1724146.905893232</v>
      </c>
      <c r="C815">
        <v>2697443.753026373</v>
      </c>
    </row>
    <row r="816" spans="1:3">
      <c r="A816">
        <v>814</v>
      </c>
      <c r="B816">
        <v>1724147.1121342</v>
      </c>
      <c r="C816">
        <v>2697443.746463138</v>
      </c>
    </row>
    <row r="817" spans="1:3">
      <c r="A817">
        <v>815</v>
      </c>
      <c r="B817">
        <v>1724146.976524808</v>
      </c>
      <c r="C817">
        <v>2697443.767817835</v>
      </c>
    </row>
    <row r="818" spans="1:3">
      <c r="A818">
        <v>816</v>
      </c>
      <c r="B818">
        <v>1724147.630615067</v>
      </c>
      <c r="C818">
        <v>2697443.801172299</v>
      </c>
    </row>
    <row r="819" spans="1:3">
      <c r="A819">
        <v>817</v>
      </c>
      <c r="B819">
        <v>1724147.037195599</v>
      </c>
      <c r="C819">
        <v>2697443.768436381</v>
      </c>
    </row>
    <row r="820" spans="1:3">
      <c r="A820">
        <v>818</v>
      </c>
      <c r="B820">
        <v>1724146.981062142</v>
      </c>
      <c r="C820">
        <v>2697443.764911907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18296121.11786127</v>
      </c>
      <c r="C2">
        <v>0</v>
      </c>
    </row>
    <row r="3" spans="1:3">
      <c r="A3">
        <v>1</v>
      </c>
      <c r="B3">
        <v>122013574.7757097</v>
      </c>
      <c r="C3">
        <v>752900.5757638728</v>
      </c>
    </row>
    <row r="4" spans="1:3">
      <c r="A4">
        <v>2</v>
      </c>
      <c r="B4">
        <v>119799708.9036884</v>
      </c>
      <c r="C4">
        <v>754011.49513774</v>
      </c>
    </row>
    <row r="5" spans="1:3">
      <c r="A5">
        <v>3</v>
      </c>
      <c r="B5">
        <v>117587057.1177484</v>
      </c>
      <c r="C5">
        <v>755146.4482967558</v>
      </c>
    </row>
    <row r="6" spans="1:3">
      <c r="A6">
        <v>4</v>
      </c>
      <c r="B6">
        <v>115377314.4253829</v>
      </c>
      <c r="C6">
        <v>756305.6334436248</v>
      </c>
    </row>
    <row r="7" spans="1:3">
      <c r="A7">
        <v>5</v>
      </c>
      <c r="B7">
        <v>113170088.1219616</v>
      </c>
      <c r="C7">
        <v>757489.5831603443</v>
      </c>
    </row>
    <row r="8" spans="1:3">
      <c r="A8">
        <v>6</v>
      </c>
      <c r="B8">
        <v>110965497.7634336</v>
      </c>
      <c r="C8">
        <v>758699.1458230166</v>
      </c>
    </row>
    <row r="9" spans="1:3">
      <c r="A9">
        <v>7</v>
      </c>
      <c r="B9">
        <v>108763100.6423724</v>
      </c>
      <c r="C9">
        <v>759935.4800121986</v>
      </c>
    </row>
    <row r="10" spans="1:3">
      <c r="A10">
        <v>8</v>
      </c>
      <c r="B10">
        <v>106562178.2557258</v>
      </c>
      <c r="C10">
        <v>761200.0604502999</v>
      </c>
    </row>
    <row r="11" spans="1:3">
      <c r="A11">
        <v>9</v>
      </c>
      <c r="B11">
        <v>104362336.8723159</v>
      </c>
      <c r="C11">
        <v>762494.694873784</v>
      </c>
    </row>
    <row r="12" spans="1:3">
      <c r="A12">
        <v>10</v>
      </c>
      <c r="B12">
        <v>102162773.6546952</v>
      </c>
      <c r="C12">
        <v>763821.5520088812</v>
      </c>
    </row>
    <row r="13" spans="1:3">
      <c r="A13">
        <v>11</v>
      </c>
      <c r="B13">
        <v>99964659.62901805</v>
      </c>
      <c r="C13">
        <v>765183.2015482931</v>
      </c>
    </row>
    <row r="14" spans="1:3">
      <c r="A14">
        <v>12</v>
      </c>
      <c r="B14">
        <v>97769118.86767967</v>
      </c>
      <c r="C14">
        <v>766582.667799274</v>
      </c>
    </row>
    <row r="15" spans="1:3">
      <c r="A15">
        <v>13</v>
      </c>
      <c r="B15">
        <v>95575116.5649868</v>
      </c>
      <c r="C15">
        <v>768023.4995703639</v>
      </c>
    </row>
    <row r="16" spans="1:3">
      <c r="A16">
        <v>14</v>
      </c>
      <c r="B16">
        <v>93364070.89324562</v>
      </c>
      <c r="C16">
        <v>769387.7138963656</v>
      </c>
    </row>
    <row r="17" spans="1:3">
      <c r="A17">
        <v>15</v>
      </c>
      <c r="B17">
        <v>91155004.75439659</v>
      </c>
      <c r="C17">
        <v>770799.9877659036</v>
      </c>
    </row>
    <row r="18" spans="1:3">
      <c r="A18">
        <v>16</v>
      </c>
      <c r="B18">
        <v>88948732.69879936</v>
      </c>
      <c r="C18">
        <v>772264.9058784065</v>
      </c>
    </row>
    <row r="19" spans="1:3">
      <c r="A19">
        <v>17</v>
      </c>
      <c r="B19">
        <v>86746275.63967165</v>
      </c>
      <c r="C19">
        <v>773787.9134695174</v>
      </c>
    </row>
    <row r="20" spans="1:3">
      <c r="A20">
        <v>18</v>
      </c>
      <c r="B20">
        <v>84548972.08420402</v>
      </c>
      <c r="C20">
        <v>775375.4545279925</v>
      </c>
    </row>
    <row r="21" spans="1:3">
      <c r="A21">
        <v>19</v>
      </c>
      <c r="B21">
        <v>65069278.93973523</v>
      </c>
      <c r="C21">
        <v>609552.4732940951</v>
      </c>
    </row>
    <row r="22" spans="1:3">
      <c r="A22">
        <v>20</v>
      </c>
      <c r="B22">
        <v>57161011.2308199</v>
      </c>
      <c r="C22">
        <v>563859.3575237938</v>
      </c>
    </row>
    <row r="23" spans="1:3">
      <c r="A23">
        <v>21</v>
      </c>
      <c r="B23">
        <v>54417410.20716728</v>
      </c>
      <c r="C23">
        <v>565705.9192269207</v>
      </c>
    </row>
    <row r="24" spans="1:3">
      <c r="A24">
        <v>22</v>
      </c>
      <c r="B24">
        <v>52451866.27817443</v>
      </c>
      <c r="C24">
        <v>567543.6941761069</v>
      </c>
    </row>
    <row r="25" spans="1:3">
      <c r="A25">
        <v>23</v>
      </c>
      <c r="B25">
        <v>52545557.44065817</v>
      </c>
      <c r="C25">
        <v>567571.956287988</v>
      </c>
    </row>
    <row r="26" spans="1:3">
      <c r="A26">
        <v>24</v>
      </c>
      <c r="B26">
        <v>52652859.74958954</v>
      </c>
      <c r="C26">
        <v>559598.8661139505</v>
      </c>
    </row>
    <row r="27" spans="1:3">
      <c r="A27">
        <v>25</v>
      </c>
      <c r="B27">
        <v>52545434.99573854</v>
      </c>
      <c r="C27">
        <v>567572.7835253818</v>
      </c>
    </row>
    <row r="28" spans="1:3">
      <c r="A28">
        <v>26</v>
      </c>
      <c r="B28">
        <v>52650860.95301808</v>
      </c>
      <c r="C28">
        <v>559515.4209846355</v>
      </c>
    </row>
    <row r="29" spans="1:3">
      <c r="A29">
        <v>27</v>
      </c>
      <c r="B29">
        <v>52545372.28860006</v>
      </c>
      <c r="C29">
        <v>567572.8933109891</v>
      </c>
    </row>
    <row r="30" spans="1:3">
      <c r="A30">
        <v>28</v>
      </c>
      <c r="B30">
        <v>52648749.58289829</v>
      </c>
      <c r="C30">
        <v>559429.2236219192</v>
      </c>
    </row>
    <row r="31" spans="1:3">
      <c r="A31">
        <v>29</v>
      </c>
      <c r="B31">
        <v>52545382.61972695</v>
      </c>
      <c r="C31">
        <v>567572.6233180731</v>
      </c>
    </row>
    <row r="32" spans="1:3">
      <c r="A32">
        <v>30</v>
      </c>
      <c r="B32">
        <v>52646179.38272975</v>
      </c>
      <c r="C32">
        <v>559336.0777339796</v>
      </c>
    </row>
    <row r="33" spans="1:3">
      <c r="A33">
        <v>31</v>
      </c>
      <c r="B33">
        <v>52545364.00011382</v>
      </c>
      <c r="C33">
        <v>567572.8586313045</v>
      </c>
    </row>
    <row r="34" spans="1:3">
      <c r="A34">
        <v>32</v>
      </c>
      <c r="B34">
        <v>52643255.2391071</v>
      </c>
      <c r="C34">
        <v>559236.2392309704</v>
      </c>
    </row>
    <row r="35" spans="1:3">
      <c r="A35">
        <v>33</v>
      </c>
      <c r="B35">
        <v>52545294.09997898</v>
      </c>
      <c r="C35">
        <v>567572.9607790309</v>
      </c>
    </row>
    <row r="36" spans="1:3">
      <c r="A36">
        <v>34</v>
      </c>
      <c r="B36">
        <v>52640731.16660826</v>
      </c>
      <c r="C36">
        <v>559138.2777133938</v>
      </c>
    </row>
    <row r="37" spans="1:3">
      <c r="A37">
        <v>35</v>
      </c>
      <c r="B37">
        <v>52545097.22385122</v>
      </c>
      <c r="C37">
        <v>567574.0588146496</v>
      </c>
    </row>
    <row r="38" spans="1:3">
      <c r="A38">
        <v>36</v>
      </c>
      <c r="B38">
        <v>52627480.63756536</v>
      </c>
      <c r="C38">
        <v>559030.5431767975</v>
      </c>
    </row>
    <row r="39" spans="1:3">
      <c r="A39">
        <v>37</v>
      </c>
      <c r="B39">
        <v>52755305.06339971</v>
      </c>
      <c r="C39">
        <v>565213.1322689167</v>
      </c>
    </row>
    <row r="40" spans="1:3">
      <c r="A40">
        <v>38</v>
      </c>
      <c r="B40">
        <v>48133878.03330433</v>
      </c>
      <c r="C40">
        <v>557310.7626826379</v>
      </c>
    </row>
    <row r="41" spans="1:3">
      <c r="A41">
        <v>39</v>
      </c>
      <c r="B41">
        <v>44696503.85695668</v>
      </c>
      <c r="C41">
        <v>558605.812254487</v>
      </c>
    </row>
    <row r="42" spans="1:3">
      <c r="A42">
        <v>40</v>
      </c>
      <c r="B42">
        <v>42634963.21268401</v>
      </c>
      <c r="C42">
        <v>555551.2086827806</v>
      </c>
    </row>
    <row r="43" spans="1:3">
      <c r="A43">
        <v>41</v>
      </c>
      <c r="B43">
        <v>41260622.15951236</v>
      </c>
      <c r="C43">
        <v>554364.6001237313</v>
      </c>
    </row>
    <row r="44" spans="1:3">
      <c r="A44">
        <v>42</v>
      </c>
      <c r="B44">
        <v>41601878.18011729</v>
      </c>
      <c r="C44">
        <v>560664.3780790762</v>
      </c>
    </row>
    <row r="45" spans="1:3">
      <c r="A45">
        <v>43</v>
      </c>
      <c r="B45">
        <v>41302090.96597295</v>
      </c>
      <c r="C45">
        <v>554385.6549139523</v>
      </c>
    </row>
    <row r="46" spans="1:3">
      <c r="A46">
        <v>44</v>
      </c>
      <c r="B46">
        <v>41058252.1846532</v>
      </c>
      <c r="C46">
        <v>551343.9121336867</v>
      </c>
    </row>
    <row r="47" spans="1:3">
      <c r="A47">
        <v>45</v>
      </c>
      <c r="B47">
        <v>41096014.59818721</v>
      </c>
      <c r="C47">
        <v>551366.5870382835</v>
      </c>
    </row>
    <row r="48" spans="1:3">
      <c r="A48">
        <v>46</v>
      </c>
      <c r="B48">
        <v>40851448.06449328</v>
      </c>
      <c r="C48">
        <v>548524.7627368472</v>
      </c>
    </row>
    <row r="49" spans="1:3">
      <c r="A49">
        <v>47</v>
      </c>
      <c r="B49">
        <v>40885800.85139452</v>
      </c>
      <c r="C49">
        <v>548546.9156211745</v>
      </c>
    </row>
    <row r="50" spans="1:3">
      <c r="A50">
        <v>48</v>
      </c>
      <c r="B50">
        <v>40643712.38584823</v>
      </c>
      <c r="C50">
        <v>545872.3568462199</v>
      </c>
    </row>
    <row r="51" spans="1:3">
      <c r="A51">
        <v>49</v>
      </c>
      <c r="B51">
        <v>40641453.38685592</v>
      </c>
      <c r="C51">
        <v>544961.3779763739</v>
      </c>
    </row>
    <row r="52" spans="1:3">
      <c r="A52">
        <v>50</v>
      </c>
      <c r="B52">
        <v>40258010.08619587</v>
      </c>
      <c r="C52">
        <v>544709.2240988007</v>
      </c>
    </row>
    <row r="53" spans="1:3">
      <c r="A53">
        <v>51</v>
      </c>
      <c r="B53">
        <v>40313741.3244324</v>
      </c>
      <c r="C53">
        <v>544715.730244007</v>
      </c>
    </row>
    <row r="54" spans="1:3">
      <c r="A54">
        <v>52</v>
      </c>
      <c r="B54">
        <v>39803531.63729724</v>
      </c>
      <c r="C54">
        <v>547006.6106603602</v>
      </c>
    </row>
    <row r="55" spans="1:3">
      <c r="A55">
        <v>53</v>
      </c>
      <c r="B55">
        <v>39857056.1753038</v>
      </c>
      <c r="C55">
        <v>547011.8846240005</v>
      </c>
    </row>
    <row r="56" spans="1:3">
      <c r="A56">
        <v>54</v>
      </c>
      <c r="B56">
        <v>39089621.41413856</v>
      </c>
      <c r="C56">
        <v>550291.9635263192</v>
      </c>
    </row>
    <row r="57" spans="1:3">
      <c r="A57">
        <v>55</v>
      </c>
      <c r="B57">
        <v>39149182.46398136</v>
      </c>
      <c r="C57">
        <v>550296.6244594853</v>
      </c>
    </row>
    <row r="58" spans="1:3">
      <c r="A58">
        <v>56</v>
      </c>
      <c r="B58">
        <v>37787317.12772422</v>
      </c>
      <c r="C58">
        <v>556014.9508798708</v>
      </c>
    </row>
    <row r="59" spans="1:3">
      <c r="A59">
        <v>57</v>
      </c>
      <c r="B59">
        <v>35899310.45149852</v>
      </c>
      <c r="C59">
        <v>564530.8773374764</v>
      </c>
    </row>
    <row r="60" spans="1:3">
      <c r="A60">
        <v>58</v>
      </c>
      <c r="B60">
        <v>34382848.13643584</v>
      </c>
      <c r="C60">
        <v>570916.0232518812</v>
      </c>
    </row>
    <row r="61" spans="1:3">
      <c r="A61">
        <v>59</v>
      </c>
      <c r="B61">
        <v>33122615.4764558</v>
      </c>
      <c r="C61">
        <v>579678.7630186696</v>
      </c>
    </row>
    <row r="62" spans="1:3">
      <c r="A62">
        <v>60</v>
      </c>
      <c r="B62">
        <v>32115439.8151515</v>
      </c>
      <c r="C62">
        <v>587902.4416335571</v>
      </c>
    </row>
    <row r="63" spans="1:3">
      <c r="A63">
        <v>61</v>
      </c>
      <c r="B63">
        <v>31605303.41376578</v>
      </c>
      <c r="C63">
        <v>592146.2420583686</v>
      </c>
    </row>
    <row r="64" spans="1:3">
      <c r="A64">
        <v>62</v>
      </c>
      <c r="B64">
        <v>31173469.49508394</v>
      </c>
      <c r="C64">
        <v>598328.2980343924</v>
      </c>
    </row>
    <row r="65" spans="1:3">
      <c r="A65">
        <v>63</v>
      </c>
      <c r="B65">
        <v>31248204.43635634</v>
      </c>
      <c r="C65">
        <v>597981.9825392682</v>
      </c>
    </row>
    <row r="66" spans="1:3">
      <c r="A66">
        <v>64</v>
      </c>
      <c r="B66">
        <v>31179693.560125</v>
      </c>
      <c r="C66">
        <v>598870.6432861292</v>
      </c>
    </row>
    <row r="67" spans="1:3">
      <c r="A67">
        <v>65</v>
      </c>
      <c r="B67">
        <v>31218704.48671485</v>
      </c>
      <c r="C67">
        <v>598436.4973106821</v>
      </c>
    </row>
    <row r="68" spans="1:3">
      <c r="A68">
        <v>66</v>
      </c>
      <c r="B68">
        <v>31030421.76477279</v>
      </c>
      <c r="C68">
        <v>601179.6922541807</v>
      </c>
    </row>
    <row r="69" spans="1:3">
      <c r="A69">
        <v>67</v>
      </c>
      <c r="B69">
        <v>31070477.36244807</v>
      </c>
      <c r="C69">
        <v>601307.4679263758</v>
      </c>
    </row>
    <row r="70" spans="1:3">
      <c r="A70">
        <v>68</v>
      </c>
      <c r="B70">
        <v>30891952.07765996</v>
      </c>
      <c r="C70">
        <v>604245.0082667276</v>
      </c>
    </row>
    <row r="71" spans="1:3">
      <c r="A71">
        <v>69</v>
      </c>
      <c r="B71">
        <v>30922566.17460772</v>
      </c>
      <c r="C71">
        <v>604764.409199391</v>
      </c>
    </row>
    <row r="72" spans="1:3">
      <c r="A72">
        <v>70</v>
      </c>
      <c r="B72">
        <v>30604617.55199859</v>
      </c>
      <c r="C72">
        <v>608769.6656431588</v>
      </c>
    </row>
    <row r="73" spans="1:3">
      <c r="A73">
        <v>71</v>
      </c>
      <c r="B73">
        <v>30574545.84225082</v>
      </c>
      <c r="C73">
        <v>609087.2492474815</v>
      </c>
    </row>
    <row r="74" spans="1:3">
      <c r="A74">
        <v>72</v>
      </c>
      <c r="B74">
        <v>30296418.98859894</v>
      </c>
      <c r="C74">
        <v>611033.3849470241</v>
      </c>
    </row>
    <row r="75" spans="1:3">
      <c r="A75">
        <v>73</v>
      </c>
      <c r="B75">
        <v>30349901.39734947</v>
      </c>
      <c r="C75">
        <v>610736.7028445988</v>
      </c>
    </row>
    <row r="76" spans="1:3">
      <c r="A76">
        <v>74</v>
      </c>
      <c r="B76">
        <v>29868381.65837563</v>
      </c>
      <c r="C76">
        <v>614327.6350647167</v>
      </c>
    </row>
    <row r="77" spans="1:3">
      <c r="A77">
        <v>75</v>
      </c>
      <c r="B77">
        <v>29441390.39685226</v>
      </c>
      <c r="C77">
        <v>618335.88564762</v>
      </c>
    </row>
    <row r="78" spans="1:3">
      <c r="A78">
        <v>76</v>
      </c>
      <c r="B78">
        <v>28504247.96766345</v>
      </c>
      <c r="C78">
        <v>626842.3098298551</v>
      </c>
    </row>
    <row r="79" spans="1:3">
      <c r="A79">
        <v>77</v>
      </c>
      <c r="B79">
        <v>27772703.8231663</v>
      </c>
      <c r="C79">
        <v>637536.3238244997</v>
      </c>
    </row>
    <row r="80" spans="1:3">
      <c r="A80">
        <v>78</v>
      </c>
      <c r="B80">
        <v>27064297.62819035</v>
      </c>
      <c r="C80">
        <v>646748.9795580691</v>
      </c>
    </row>
    <row r="81" spans="1:3">
      <c r="A81">
        <v>79</v>
      </c>
      <c r="B81">
        <v>26393483.08805485</v>
      </c>
      <c r="C81">
        <v>655884.6706491103</v>
      </c>
    </row>
    <row r="82" spans="1:3">
      <c r="A82">
        <v>80</v>
      </c>
      <c r="B82">
        <v>26010184.40418287</v>
      </c>
      <c r="C82">
        <v>662395.7308696921</v>
      </c>
    </row>
    <row r="83" spans="1:3">
      <c r="A83">
        <v>81</v>
      </c>
      <c r="B83">
        <v>25664088.29717396</v>
      </c>
      <c r="C83">
        <v>666080.3743501883</v>
      </c>
    </row>
    <row r="84" spans="1:3">
      <c r="A84">
        <v>82</v>
      </c>
      <c r="B84">
        <v>25496420.63396201</v>
      </c>
      <c r="C84">
        <v>668891.4441888002</v>
      </c>
    </row>
    <row r="85" spans="1:3">
      <c r="A85">
        <v>83</v>
      </c>
      <c r="B85">
        <v>25557829.77307879</v>
      </c>
      <c r="C85">
        <v>668472.3290475325</v>
      </c>
    </row>
    <row r="86" spans="1:3">
      <c r="A86">
        <v>84</v>
      </c>
      <c r="B86">
        <v>25401755.79590072</v>
      </c>
      <c r="C86">
        <v>671135.7090793054</v>
      </c>
    </row>
    <row r="87" spans="1:3">
      <c r="A87">
        <v>85</v>
      </c>
      <c r="B87">
        <v>25413997.49951698</v>
      </c>
      <c r="C87">
        <v>670458.2917131218</v>
      </c>
    </row>
    <row r="88" spans="1:3">
      <c r="A88">
        <v>86</v>
      </c>
      <c r="B88">
        <v>25257428.77949537</v>
      </c>
      <c r="C88">
        <v>672791.0254330721</v>
      </c>
    </row>
    <row r="89" spans="1:3">
      <c r="A89">
        <v>87</v>
      </c>
      <c r="B89">
        <v>25289965.38918928</v>
      </c>
      <c r="C89">
        <v>671862.7708101447</v>
      </c>
    </row>
    <row r="90" spans="1:3">
      <c r="A90">
        <v>88</v>
      </c>
      <c r="B90">
        <v>25112339.81023508</v>
      </c>
      <c r="C90">
        <v>674293.8084883416</v>
      </c>
    </row>
    <row r="91" spans="1:3">
      <c r="A91">
        <v>89</v>
      </c>
      <c r="B91">
        <v>25116415.11759528</v>
      </c>
      <c r="C91">
        <v>674233.0306099996</v>
      </c>
    </row>
    <row r="92" spans="1:3">
      <c r="A92">
        <v>90</v>
      </c>
      <c r="B92">
        <v>24831228.88583694</v>
      </c>
      <c r="C92">
        <v>677457.1527557147</v>
      </c>
    </row>
    <row r="93" spans="1:3">
      <c r="A93">
        <v>91</v>
      </c>
      <c r="B93">
        <v>24605791.14410497</v>
      </c>
      <c r="C93">
        <v>681850.7668736071</v>
      </c>
    </row>
    <row r="94" spans="1:3">
      <c r="A94">
        <v>92</v>
      </c>
      <c r="B94">
        <v>24603010.00795223</v>
      </c>
      <c r="C94">
        <v>682011.2151738512</v>
      </c>
    </row>
    <row r="95" spans="1:3">
      <c r="A95">
        <v>93</v>
      </c>
      <c r="B95">
        <v>24275546.40443165</v>
      </c>
      <c r="C95">
        <v>688589.3399646501</v>
      </c>
    </row>
    <row r="96" spans="1:3">
      <c r="A96">
        <v>94</v>
      </c>
      <c r="B96">
        <v>24003951.40760808</v>
      </c>
      <c r="C96">
        <v>694377.0427257231</v>
      </c>
    </row>
    <row r="97" spans="1:3">
      <c r="A97">
        <v>95</v>
      </c>
      <c r="B97">
        <v>23495743.19502037</v>
      </c>
      <c r="C97">
        <v>705903.5836690022</v>
      </c>
    </row>
    <row r="98" spans="1:3">
      <c r="A98">
        <v>96</v>
      </c>
      <c r="B98">
        <v>23138710.1594393</v>
      </c>
      <c r="C98">
        <v>712337.5287387646</v>
      </c>
    </row>
    <row r="99" spans="1:3">
      <c r="A99">
        <v>97</v>
      </c>
      <c r="B99">
        <v>22768216.15752438</v>
      </c>
      <c r="C99">
        <v>721125.4298374758</v>
      </c>
    </row>
    <row r="100" spans="1:3">
      <c r="A100">
        <v>98</v>
      </c>
      <c r="B100">
        <v>22363084.91253574</v>
      </c>
      <c r="C100">
        <v>731693.0645084046</v>
      </c>
    </row>
    <row r="101" spans="1:3">
      <c r="A101">
        <v>99</v>
      </c>
      <c r="B101">
        <v>22064679.33278454</v>
      </c>
      <c r="C101">
        <v>739278.903725492</v>
      </c>
    </row>
    <row r="102" spans="1:3">
      <c r="A102">
        <v>100</v>
      </c>
      <c r="B102">
        <v>21781510.87494146</v>
      </c>
      <c r="C102">
        <v>748436.1375513736</v>
      </c>
    </row>
    <row r="103" spans="1:3">
      <c r="A103">
        <v>101</v>
      </c>
      <c r="B103">
        <v>21636656.75742323</v>
      </c>
      <c r="C103">
        <v>752723.440699894</v>
      </c>
    </row>
    <row r="104" spans="1:3">
      <c r="A104">
        <v>102</v>
      </c>
      <c r="B104">
        <v>21518989.96359456</v>
      </c>
      <c r="C104">
        <v>757045.4704068257</v>
      </c>
    </row>
    <row r="105" spans="1:3">
      <c r="A105">
        <v>103</v>
      </c>
      <c r="B105">
        <v>21525482.09203709</v>
      </c>
      <c r="C105">
        <v>757290.4306726626</v>
      </c>
    </row>
    <row r="106" spans="1:3">
      <c r="A106">
        <v>104</v>
      </c>
      <c r="B106">
        <v>21434564.25589516</v>
      </c>
      <c r="C106">
        <v>758921.3036759547</v>
      </c>
    </row>
    <row r="107" spans="1:3">
      <c r="A107">
        <v>105</v>
      </c>
      <c r="B107">
        <v>21446397.21543857</v>
      </c>
      <c r="C107">
        <v>759216.3299799804</v>
      </c>
    </row>
    <row r="108" spans="1:3">
      <c r="A108">
        <v>106</v>
      </c>
      <c r="B108">
        <v>21299533.31389211</v>
      </c>
      <c r="C108">
        <v>763309.589172383</v>
      </c>
    </row>
    <row r="109" spans="1:3">
      <c r="A109">
        <v>107</v>
      </c>
      <c r="B109">
        <v>21309714.72073413</v>
      </c>
      <c r="C109">
        <v>763249.9825548698</v>
      </c>
    </row>
    <row r="110" spans="1:3">
      <c r="A110">
        <v>108</v>
      </c>
      <c r="B110">
        <v>21179792.09573383</v>
      </c>
      <c r="C110">
        <v>767813.0464939708</v>
      </c>
    </row>
    <row r="111" spans="1:3">
      <c r="A111">
        <v>109</v>
      </c>
      <c r="B111">
        <v>21180084.77483013</v>
      </c>
      <c r="C111">
        <v>768448.4421800537</v>
      </c>
    </row>
    <row r="112" spans="1:3">
      <c r="A112">
        <v>110</v>
      </c>
      <c r="B112">
        <v>20930144.87060925</v>
      </c>
      <c r="C112">
        <v>776605.0171199165</v>
      </c>
    </row>
    <row r="113" spans="1:3">
      <c r="A113">
        <v>111</v>
      </c>
      <c r="B113">
        <v>20808424.72798066</v>
      </c>
      <c r="C113">
        <v>780741.4943078486</v>
      </c>
    </row>
    <row r="114" spans="1:3">
      <c r="A114">
        <v>112</v>
      </c>
      <c r="B114">
        <v>20809862.57627171</v>
      </c>
      <c r="C114">
        <v>780810.6092664551</v>
      </c>
    </row>
    <row r="115" spans="1:3">
      <c r="A115">
        <v>113</v>
      </c>
      <c r="B115">
        <v>20563618.32139489</v>
      </c>
      <c r="C115">
        <v>788715.3739352784</v>
      </c>
    </row>
    <row r="116" spans="1:3">
      <c r="A116">
        <v>114</v>
      </c>
      <c r="B116">
        <v>20271778.15555102</v>
      </c>
      <c r="C116">
        <v>798837.8580154104</v>
      </c>
    </row>
    <row r="117" spans="1:3">
      <c r="A117">
        <v>115</v>
      </c>
      <c r="B117">
        <v>20078653.79164305</v>
      </c>
      <c r="C117">
        <v>807834.6759418671</v>
      </c>
    </row>
    <row r="118" spans="1:3">
      <c r="A118">
        <v>116</v>
      </c>
      <c r="B118">
        <v>19874952.61514729</v>
      </c>
      <c r="C118">
        <v>816344.2768080314</v>
      </c>
    </row>
    <row r="119" spans="1:3">
      <c r="A119">
        <v>117</v>
      </c>
      <c r="B119">
        <v>19623584.45941719</v>
      </c>
      <c r="C119">
        <v>827046.813503036</v>
      </c>
    </row>
    <row r="120" spans="1:3">
      <c r="A120">
        <v>118</v>
      </c>
      <c r="B120">
        <v>19411644.18196871</v>
      </c>
      <c r="C120">
        <v>837096.359083806</v>
      </c>
    </row>
    <row r="121" spans="1:3">
      <c r="A121">
        <v>119</v>
      </c>
      <c r="B121">
        <v>19199880.09014696</v>
      </c>
      <c r="C121">
        <v>846250.2174042047</v>
      </c>
    </row>
    <row r="122" spans="1:3">
      <c r="A122">
        <v>120</v>
      </c>
      <c r="B122">
        <v>19074413.18870114</v>
      </c>
      <c r="C122">
        <v>852282.5360025532</v>
      </c>
    </row>
    <row r="123" spans="1:3">
      <c r="A123">
        <v>121</v>
      </c>
      <c r="B123">
        <v>18980017.53216203</v>
      </c>
      <c r="C123">
        <v>856534.0591213868</v>
      </c>
    </row>
    <row r="124" spans="1:3">
      <c r="A124">
        <v>122</v>
      </c>
      <c r="B124">
        <v>18916069.03201909</v>
      </c>
      <c r="C124">
        <v>859255.6313554167</v>
      </c>
    </row>
    <row r="125" spans="1:3">
      <c r="A125">
        <v>123</v>
      </c>
      <c r="B125">
        <v>18920363.59220856</v>
      </c>
      <c r="C125">
        <v>858897.1944814627</v>
      </c>
    </row>
    <row r="126" spans="1:3">
      <c r="A126">
        <v>124</v>
      </c>
      <c r="B126">
        <v>18842006.22914188</v>
      </c>
      <c r="C126">
        <v>863639.76272281</v>
      </c>
    </row>
    <row r="127" spans="1:3">
      <c r="A127">
        <v>125</v>
      </c>
      <c r="B127">
        <v>18840379.81042166</v>
      </c>
      <c r="C127">
        <v>864245.8570250284</v>
      </c>
    </row>
    <row r="128" spans="1:3">
      <c r="A128">
        <v>126</v>
      </c>
      <c r="B128">
        <v>18730187.52980726</v>
      </c>
      <c r="C128">
        <v>869925.397085577</v>
      </c>
    </row>
    <row r="129" spans="1:3">
      <c r="A129">
        <v>127</v>
      </c>
      <c r="B129">
        <v>18692951.00124661</v>
      </c>
      <c r="C129">
        <v>871395.7576958956</v>
      </c>
    </row>
    <row r="130" spans="1:3">
      <c r="A130">
        <v>128</v>
      </c>
      <c r="B130">
        <v>18693036.99471196</v>
      </c>
      <c r="C130">
        <v>871088.3838472727</v>
      </c>
    </row>
    <row r="131" spans="1:3">
      <c r="A131">
        <v>129</v>
      </c>
      <c r="B131">
        <v>18514004.22288122</v>
      </c>
      <c r="C131">
        <v>880615.4602728322</v>
      </c>
    </row>
    <row r="132" spans="1:3">
      <c r="A132">
        <v>130</v>
      </c>
      <c r="B132">
        <v>18430262.73211313</v>
      </c>
      <c r="C132">
        <v>885413.7311997837</v>
      </c>
    </row>
    <row r="133" spans="1:3">
      <c r="A133">
        <v>131</v>
      </c>
      <c r="B133">
        <v>18333182.21825569</v>
      </c>
      <c r="C133">
        <v>891377.69585973</v>
      </c>
    </row>
    <row r="134" spans="1:3">
      <c r="A134">
        <v>132</v>
      </c>
      <c r="B134">
        <v>18190617.32615584</v>
      </c>
      <c r="C134">
        <v>900133.5582388201</v>
      </c>
    </row>
    <row r="135" spans="1:3">
      <c r="A135">
        <v>133</v>
      </c>
      <c r="B135">
        <v>18014167.43718914</v>
      </c>
      <c r="C135">
        <v>911485.5725511293</v>
      </c>
    </row>
    <row r="136" spans="1:3">
      <c r="A136">
        <v>134</v>
      </c>
      <c r="B136">
        <v>17906622.94122644</v>
      </c>
      <c r="C136">
        <v>916875.5930563447</v>
      </c>
    </row>
    <row r="137" spans="1:3">
      <c r="A137">
        <v>135</v>
      </c>
      <c r="B137">
        <v>17794932.1878153</v>
      </c>
      <c r="C137">
        <v>923869.032456822</v>
      </c>
    </row>
    <row r="138" spans="1:3">
      <c r="A138">
        <v>136</v>
      </c>
      <c r="B138">
        <v>17641886.68897387</v>
      </c>
      <c r="C138">
        <v>934104.163545317</v>
      </c>
    </row>
    <row r="139" spans="1:3">
      <c r="A139">
        <v>137</v>
      </c>
      <c r="B139">
        <v>17503147.79972962</v>
      </c>
      <c r="C139">
        <v>943161.5730674872</v>
      </c>
    </row>
    <row r="140" spans="1:3">
      <c r="A140">
        <v>138</v>
      </c>
      <c r="B140">
        <v>17355753.12731431</v>
      </c>
      <c r="C140">
        <v>954335.3838744932</v>
      </c>
    </row>
    <row r="141" spans="1:3">
      <c r="A141">
        <v>139</v>
      </c>
      <c r="B141">
        <v>17255686.02436277</v>
      </c>
      <c r="C141">
        <v>961816.6951863797</v>
      </c>
    </row>
    <row r="142" spans="1:3">
      <c r="A142">
        <v>140</v>
      </c>
      <c r="B142">
        <v>17176969.31498959</v>
      </c>
      <c r="C142">
        <v>968140.4692326072</v>
      </c>
    </row>
    <row r="143" spans="1:3">
      <c r="A143">
        <v>141</v>
      </c>
      <c r="B143">
        <v>17125720.3440305</v>
      </c>
      <c r="C143">
        <v>972736.5997693627</v>
      </c>
    </row>
    <row r="144" spans="1:3">
      <c r="A144">
        <v>142</v>
      </c>
      <c r="B144">
        <v>17128532.72615707</v>
      </c>
      <c r="C144">
        <v>972804.6453569005</v>
      </c>
    </row>
    <row r="145" spans="1:3">
      <c r="A145">
        <v>143</v>
      </c>
      <c r="B145">
        <v>17064380.08514927</v>
      </c>
      <c r="C145">
        <v>977007.2820353443</v>
      </c>
    </row>
    <row r="146" spans="1:3">
      <c r="A146">
        <v>144</v>
      </c>
      <c r="B146">
        <v>17023281.25785276</v>
      </c>
      <c r="C146">
        <v>981344.9271523833</v>
      </c>
    </row>
    <row r="147" spans="1:3">
      <c r="A147">
        <v>145</v>
      </c>
      <c r="B147">
        <v>17023745.80995832</v>
      </c>
      <c r="C147">
        <v>981081.4500954427</v>
      </c>
    </row>
    <row r="148" spans="1:3">
      <c r="A148">
        <v>146</v>
      </c>
      <c r="B148">
        <v>16940764.40561024</v>
      </c>
      <c r="C148">
        <v>987750.3153296327</v>
      </c>
    </row>
    <row r="149" spans="1:3">
      <c r="A149">
        <v>147</v>
      </c>
      <c r="B149">
        <v>16851623.77635518</v>
      </c>
      <c r="C149">
        <v>996013.528040849</v>
      </c>
    </row>
    <row r="150" spans="1:3">
      <c r="A150">
        <v>148</v>
      </c>
      <c r="B150">
        <v>16739226.51194192</v>
      </c>
      <c r="C150">
        <v>1005706.958281319</v>
      </c>
    </row>
    <row r="151" spans="1:3">
      <c r="A151">
        <v>149</v>
      </c>
      <c r="B151">
        <v>16678570.1076964</v>
      </c>
      <c r="C151">
        <v>1010858.763157059</v>
      </c>
    </row>
    <row r="152" spans="1:3">
      <c r="A152">
        <v>150</v>
      </c>
      <c r="B152">
        <v>16612691.34059006</v>
      </c>
      <c r="C152">
        <v>1016474.959365134</v>
      </c>
    </row>
    <row r="153" spans="1:3">
      <c r="A153">
        <v>151</v>
      </c>
      <c r="B153">
        <v>16519829.21462166</v>
      </c>
      <c r="C153">
        <v>1024595.939654477</v>
      </c>
    </row>
    <row r="154" spans="1:3">
      <c r="A154">
        <v>152</v>
      </c>
      <c r="B154">
        <v>16409435.71214439</v>
      </c>
      <c r="C154">
        <v>1034479.14084942</v>
      </c>
    </row>
    <row r="155" spans="1:3">
      <c r="A155">
        <v>153</v>
      </c>
      <c r="B155">
        <v>16346480.94072432</v>
      </c>
      <c r="C155">
        <v>1041950.675642482</v>
      </c>
    </row>
    <row r="156" spans="1:3">
      <c r="A156">
        <v>154</v>
      </c>
      <c r="B156">
        <v>16282431.20201153</v>
      </c>
      <c r="C156">
        <v>1048605.521957243</v>
      </c>
    </row>
    <row r="157" spans="1:3">
      <c r="A157">
        <v>155</v>
      </c>
      <c r="B157">
        <v>16188862.45604052</v>
      </c>
      <c r="C157">
        <v>1058291.493839808</v>
      </c>
    </row>
    <row r="158" spans="1:3">
      <c r="A158">
        <v>156</v>
      </c>
      <c r="B158">
        <v>16101102.16294977</v>
      </c>
      <c r="C158">
        <v>1068307.762369981</v>
      </c>
    </row>
    <row r="159" spans="1:3">
      <c r="A159">
        <v>157</v>
      </c>
      <c r="B159">
        <v>16000671.79897589</v>
      </c>
      <c r="C159">
        <v>1078947.005488933</v>
      </c>
    </row>
    <row r="160" spans="1:3">
      <c r="A160">
        <v>158</v>
      </c>
      <c r="B160">
        <v>15924009.43690037</v>
      </c>
      <c r="C160">
        <v>1087584.385631629</v>
      </c>
    </row>
    <row r="161" spans="1:3">
      <c r="A161">
        <v>159</v>
      </c>
      <c r="B161">
        <v>15862023.75111095</v>
      </c>
      <c r="C161">
        <v>1094536.455095364</v>
      </c>
    </row>
    <row r="162" spans="1:3">
      <c r="A162">
        <v>160</v>
      </c>
      <c r="B162">
        <v>15819161.86512381</v>
      </c>
      <c r="C162">
        <v>1098918.520386985</v>
      </c>
    </row>
    <row r="163" spans="1:3">
      <c r="A163">
        <v>161</v>
      </c>
      <c r="B163">
        <v>15800695.75312066</v>
      </c>
      <c r="C163">
        <v>1101189.749692776</v>
      </c>
    </row>
    <row r="164" spans="1:3">
      <c r="A164">
        <v>162</v>
      </c>
      <c r="B164">
        <v>15800563.07265683</v>
      </c>
      <c r="C164">
        <v>1101855.63171303</v>
      </c>
    </row>
    <row r="165" spans="1:3">
      <c r="A165">
        <v>163</v>
      </c>
      <c r="B165">
        <v>15746421.3153205</v>
      </c>
      <c r="C165">
        <v>1108317.883557597</v>
      </c>
    </row>
    <row r="166" spans="1:3">
      <c r="A166">
        <v>164</v>
      </c>
      <c r="B166">
        <v>15713641.22608582</v>
      </c>
      <c r="C166">
        <v>1113096.639337985</v>
      </c>
    </row>
    <row r="167" spans="1:3">
      <c r="A167">
        <v>165</v>
      </c>
      <c r="B167">
        <v>15712420.97619921</v>
      </c>
      <c r="C167">
        <v>1113500.402654967</v>
      </c>
    </row>
    <row r="168" spans="1:3">
      <c r="A168">
        <v>166</v>
      </c>
      <c r="B168">
        <v>15634804.15247641</v>
      </c>
      <c r="C168">
        <v>1122535.597786479</v>
      </c>
    </row>
    <row r="169" spans="1:3">
      <c r="A169">
        <v>167</v>
      </c>
      <c r="B169">
        <v>15553689.8367561</v>
      </c>
      <c r="C169">
        <v>1132795.320086107</v>
      </c>
    </row>
    <row r="170" spans="1:3">
      <c r="A170">
        <v>168</v>
      </c>
      <c r="B170">
        <v>15507923.80815002</v>
      </c>
      <c r="C170">
        <v>1138940.066780619</v>
      </c>
    </row>
    <row r="171" spans="1:3">
      <c r="A171">
        <v>169</v>
      </c>
      <c r="B171">
        <v>15458778.55554096</v>
      </c>
      <c r="C171">
        <v>1145665.788739772</v>
      </c>
    </row>
    <row r="172" spans="1:3">
      <c r="A172">
        <v>170</v>
      </c>
      <c r="B172">
        <v>15393435.26399716</v>
      </c>
      <c r="C172">
        <v>1154883.093777659</v>
      </c>
    </row>
    <row r="173" spans="1:3">
      <c r="A173">
        <v>171</v>
      </c>
      <c r="B173">
        <v>15318620.60464196</v>
      </c>
      <c r="C173">
        <v>1165880.830631875</v>
      </c>
    </row>
    <row r="174" spans="1:3">
      <c r="A174">
        <v>172</v>
      </c>
      <c r="B174">
        <v>15276414.65433257</v>
      </c>
      <c r="C174">
        <v>1170605.314669226</v>
      </c>
    </row>
    <row r="175" spans="1:3">
      <c r="A175">
        <v>173</v>
      </c>
      <c r="B175">
        <v>15234531.42081615</v>
      </c>
      <c r="C175">
        <v>1176411.983575167</v>
      </c>
    </row>
    <row r="176" spans="1:3">
      <c r="A176">
        <v>174</v>
      </c>
      <c r="B176">
        <v>15172727.12832725</v>
      </c>
      <c r="C176">
        <v>1185450.183007851</v>
      </c>
    </row>
    <row r="177" spans="1:3">
      <c r="A177">
        <v>175</v>
      </c>
      <c r="B177">
        <v>15114003.73536341</v>
      </c>
      <c r="C177">
        <v>1193573.746992682</v>
      </c>
    </row>
    <row r="178" spans="1:3">
      <c r="A178">
        <v>176</v>
      </c>
      <c r="B178">
        <v>15043779.86991038</v>
      </c>
      <c r="C178">
        <v>1204762.862918196</v>
      </c>
    </row>
    <row r="179" spans="1:3">
      <c r="A179">
        <v>177</v>
      </c>
      <c r="B179">
        <v>14986739.40590989</v>
      </c>
      <c r="C179">
        <v>1213836.247814021</v>
      </c>
    </row>
    <row r="180" spans="1:3">
      <c r="A180">
        <v>178</v>
      </c>
      <c r="B180">
        <v>14939262.7889485</v>
      </c>
      <c r="C180">
        <v>1221747.346885776</v>
      </c>
    </row>
    <row r="181" spans="1:3">
      <c r="A181">
        <v>179</v>
      </c>
      <c r="B181">
        <v>14906341.78468125</v>
      </c>
      <c r="C181">
        <v>1227862.938536846</v>
      </c>
    </row>
    <row r="182" spans="1:3">
      <c r="A182">
        <v>180</v>
      </c>
      <c r="B182">
        <v>14892467.00434707</v>
      </c>
      <c r="C182">
        <v>1230193.098513794</v>
      </c>
    </row>
    <row r="183" spans="1:3">
      <c r="A183">
        <v>181</v>
      </c>
      <c r="B183">
        <v>14892780.57044699</v>
      </c>
      <c r="C183">
        <v>1230817.119166336</v>
      </c>
    </row>
    <row r="184" spans="1:3">
      <c r="A184">
        <v>182</v>
      </c>
      <c r="B184">
        <v>14851364.26156396</v>
      </c>
      <c r="C184">
        <v>1237136.46591433</v>
      </c>
    </row>
    <row r="185" spans="1:3">
      <c r="A185">
        <v>183</v>
      </c>
      <c r="B185">
        <v>14826505.3174301</v>
      </c>
      <c r="C185">
        <v>1240688.023848955</v>
      </c>
    </row>
    <row r="186" spans="1:3">
      <c r="A186">
        <v>184</v>
      </c>
      <c r="B186">
        <v>14787802.16208873</v>
      </c>
      <c r="C186">
        <v>1248271.207549228</v>
      </c>
    </row>
    <row r="187" spans="1:3">
      <c r="A187">
        <v>185</v>
      </c>
      <c r="B187">
        <v>14737269.08700249</v>
      </c>
      <c r="C187">
        <v>1257553.514745424</v>
      </c>
    </row>
    <row r="188" spans="1:3">
      <c r="A188">
        <v>186</v>
      </c>
      <c r="B188">
        <v>14679929.71472461</v>
      </c>
      <c r="C188">
        <v>1268157.187916352</v>
      </c>
    </row>
    <row r="189" spans="1:3">
      <c r="A189">
        <v>187</v>
      </c>
      <c r="B189">
        <v>14644227.95434772</v>
      </c>
      <c r="C189">
        <v>1273790.376044733</v>
      </c>
    </row>
    <row r="190" spans="1:3">
      <c r="A190">
        <v>188</v>
      </c>
      <c r="B190">
        <v>14611165.07403298</v>
      </c>
      <c r="C190">
        <v>1279886.902918252</v>
      </c>
    </row>
    <row r="191" spans="1:3">
      <c r="A191">
        <v>189</v>
      </c>
      <c r="B191">
        <v>14576780.77581027</v>
      </c>
      <c r="C191">
        <v>1286350.322508271</v>
      </c>
    </row>
    <row r="192" spans="1:3">
      <c r="A192">
        <v>190</v>
      </c>
      <c r="B192">
        <v>14532050.26153663</v>
      </c>
      <c r="C192">
        <v>1294811.385422762</v>
      </c>
    </row>
    <row r="193" spans="1:3">
      <c r="A193">
        <v>191</v>
      </c>
      <c r="B193">
        <v>14483805.8248265</v>
      </c>
      <c r="C193">
        <v>1304957.832820431</v>
      </c>
    </row>
    <row r="194" spans="1:3">
      <c r="A194">
        <v>192</v>
      </c>
      <c r="B194">
        <v>14456587.40517739</v>
      </c>
      <c r="C194">
        <v>1310861.10433553</v>
      </c>
    </row>
    <row r="195" spans="1:3">
      <c r="A195">
        <v>193</v>
      </c>
      <c r="B195">
        <v>14415655.52937812</v>
      </c>
      <c r="C195">
        <v>1319623.054308446</v>
      </c>
    </row>
    <row r="196" spans="1:3">
      <c r="A196">
        <v>194</v>
      </c>
      <c r="B196">
        <v>14376618.43390165</v>
      </c>
      <c r="C196">
        <v>1328886.40245155</v>
      </c>
    </row>
    <row r="197" spans="1:3">
      <c r="A197">
        <v>195</v>
      </c>
      <c r="B197">
        <v>14327341.49051248</v>
      </c>
      <c r="C197">
        <v>1339620.915905248</v>
      </c>
    </row>
    <row r="198" spans="1:3">
      <c r="A198">
        <v>196</v>
      </c>
      <c r="B198">
        <v>14285053.14240574</v>
      </c>
      <c r="C198">
        <v>1349301.761986823</v>
      </c>
    </row>
    <row r="199" spans="1:3">
      <c r="A199">
        <v>197</v>
      </c>
      <c r="B199">
        <v>14248717.30756341</v>
      </c>
      <c r="C199">
        <v>1357650.97846534</v>
      </c>
    </row>
    <row r="200" spans="1:3">
      <c r="A200">
        <v>198</v>
      </c>
      <c r="B200">
        <v>14222642.48218082</v>
      </c>
      <c r="C200">
        <v>1363206.434719099</v>
      </c>
    </row>
    <row r="201" spans="1:3">
      <c r="A201">
        <v>199</v>
      </c>
      <c r="B201">
        <v>14211453.34478665</v>
      </c>
      <c r="C201">
        <v>1365870.350501907</v>
      </c>
    </row>
    <row r="202" spans="1:3">
      <c r="A202">
        <v>200</v>
      </c>
      <c r="B202">
        <v>14212090.00356561</v>
      </c>
      <c r="C202">
        <v>1365207.328057226</v>
      </c>
    </row>
    <row r="203" spans="1:3">
      <c r="A203">
        <v>201</v>
      </c>
      <c r="B203">
        <v>14180047.69351191</v>
      </c>
      <c r="C203">
        <v>1373575.118786416</v>
      </c>
    </row>
    <row r="204" spans="1:3">
      <c r="A204">
        <v>202</v>
      </c>
      <c r="B204">
        <v>14160707.85336995</v>
      </c>
      <c r="C204">
        <v>1379043.857221529</v>
      </c>
    </row>
    <row r="205" spans="1:3">
      <c r="A205">
        <v>203</v>
      </c>
      <c r="B205">
        <v>14131711.67868477</v>
      </c>
      <c r="C205">
        <v>1385621.194368937</v>
      </c>
    </row>
    <row r="206" spans="1:3">
      <c r="A206">
        <v>204</v>
      </c>
      <c r="B206">
        <v>14094510.53246187</v>
      </c>
      <c r="C206">
        <v>1394852.412990202</v>
      </c>
    </row>
    <row r="207" spans="1:3">
      <c r="A207">
        <v>205</v>
      </c>
      <c r="B207">
        <v>14052907.59680408</v>
      </c>
      <c r="C207">
        <v>1405619.158023839</v>
      </c>
    </row>
    <row r="208" spans="1:3">
      <c r="A208">
        <v>206</v>
      </c>
      <c r="B208">
        <v>14026086.76922075</v>
      </c>
      <c r="C208">
        <v>1413912.546573156</v>
      </c>
    </row>
    <row r="209" spans="1:3">
      <c r="A209">
        <v>207</v>
      </c>
      <c r="B209">
        <v>14001404.87316751</v>
      </c>
      <c r="C209">
        <v>1420844.32869249</v>
      </c>
    </row>
    <row r="210" spans="1:3">
      <c r="A210">
        <v>208</v>
      </c>
      <c r="B210">
        <v>13976240.38400274</v>
      </c>
      <c r="C210">
        <v>1427997.390456261</v>
      </c>
    </row>
    <row r="211" spans="1:3">
      <c r="A211">
        <v>209</v>
      </c>
      <c r="B211">
        <v>13944564.57520773</v>
      </c>
      <c r="C211">
        <v>1437316.293691487</v>
      </c>
    </row>
    <row r="212" spans="1:3">
      <c r="A212">
        <v>210</v>
      </c>
      <c r="B212">
        <v>13910810.13071293</v>
      </c>
      <c r="C212">
        <v>1446663.477829231</v>
      </c>
    </row>
    <row r="213" spans="1:3">
      <c r="A213">
        <v>211</v>
      </c>
      <c r="B213">
        <v>13892209.56005516</v>
      </c>
      <c r="C213">
        <v>1451854.382109804</v>
      </c>
    </row>
    <row r="214" spans="1:3">
      <c r="A214">
        <v>212</v>
      </c>
      <c r="B214">
        <v>13864165.13884264</v>
      </c>
      <c r="C214">
        <v>1460086.20367063</v>
      </c>
    </row>
    <row r="215" spans="1:3">
      <c r="A215">
        <v>213</v>
      </c>
      <c r="B215">
        <v>13837387.36256622</v>
      </c>
      <c r="C215">
        <v>1467329.54095227</v>
      </c>
    </row>
    <row r="216" spans="1:3">
      <c r="A216">
        <v>214</v>
      </c>
      <c r="B216">
        <v>13802404.38997045</v>
      </c>
      <c r="C216">
        <v>1478324.125239287</v>
      </c>
    </row>
    <row r="217" spans="1:3">
      <c r="A217">
        <v>215</v>
      </c>
      <c r="B217">
        <v>13771380.27105909</v>
      </c>
      <c r="C217">
        <v>1488062.355199994</v>
      </c>
    </row>
    <row r="218" spans="1:3">
      <c r="A218">
        <v>216</v>
      </c>
      <c r="B218">
        <v>13744158.13348033</v>
      </c>
      <c r="C218">
        <v>1496951.7333685</v>
      </c>
    </row>
    <row r="219" spans="1:3">
      <c r="A219">
        <v>217</v>
      </c>
      <c r="B219">
        <v>13724425.15528061</v>
      </c>
      <c r="C219">
        <v>1504062.410354593</v>
      </c>
    </row>
    <row r="220" spans="1:3">
      <c r="A220">
        <v>218</v>
      </c>
      <c r="B220">
        <v>13715973.88520504</v>
      </c>
      <c r="C220">
        <v>1506911.240060958</v>
      </c>
    </row>
    <row r="221" spans="1:3">
      <c r="A221">
        <v>219</v>
      </c>
      <c r="B221">
        <v>13716266.79892486</v>
      </c>
      <c r="C221">
        <v>1507404.134804275</v>
      </c>
    </row>
    <row r="222" spans="1:3">
      <c r="A222">
        <v>220</v>
      </c>
      <c r="B222">
        <v>13692522.66764365</v>
      </c>
      <c r="C222">
        <v>1514667.167762788</v>
      </c>
    </row>
    <row r="223" spans="1:3">
      <c r="A223">
        <v>221</v>
      </c>
      <c r="B223">
        <v>13678025.05418229</v>
      </c>
      <c r="C223">
        <v>1518910.111635515</v>
      </c>
    </row>
    <row r="224" spans="1:3">
      <c r="A224">
        <v>222</v>
      </c>
      <c r="B224">
        <v>13656540.70003747</v>
      </c>
      <c r="C224">
        <v>1526955.62104776</v>
      </c>
    </row>
    <row r="225" spans="1:3">
      <c r="A225">
        <v>223</v>
      </c>
      <c r="B225">
        <v>13629470.65657617</v>
      </c>
      <c r="C225">
        <v>1536779.912960935</v>
      </c>
    </row>
    <row r="226" spans="1:3">
      <c r="A226">
        <v>224</v>
      </c>
      <c r="B226">
        <v>13599174.25166849</v>
      </c>
      <c r="C226">
        <v>1547851.519765547</v>
      </c>
    </row>
    <row r="227" spans="1:3">
      <c r="A227">
        <v>225</v>
      </c>
      <c r="B227">
        <v>13584574.16778911</v>
      </c>
      <c r="C227">
        <v>1553733.169573192</v>
      </c>
    </row>
    <row r="228" spans="1:3">
      <c r="A228">
        <v>226</v>
      </c>
      <c r="B228">
        <v>13564138.91041797</v>
      </c>
      <c r="C228">
        <v>1560184.592891678</v>
      </c>
    </row>
    <row r="229" spans="1:3">
      <c r="A229">
        <v>227</v>
      </c>
      <c r="B229">
        <v>13545687.79217157</v>
      </c>
      <c r="C229">
        <v>1566934.609017664</v>
      </c>
    </row>
    <row r="230" spans="1:3">
      <c r="A230">
        <v>228</v>
      </c>
      <c r="B230">
        <v>13527229.7218781</v>
      </c>
      <c r="C230">
        <v>1573824.571286043</v>
      </c>
    </row>
    <row r="231" spans="1:3">
      <c r="A231">
        <v>229</v>
      </c>
      <c r="B231">
        <v>13504402.59053889</v>
      </c>
      <c r="C231">
        <v>1582333.19884172</v>
      </c>
    </row>
    <row r="232" spans="1:3">
      <c r="A232">
        <v>230</v>
      </c>
      <c r="B232">
        <v>13481239.14326489</v>
      </c>
      <c r="C232">
        <v>1591924.611531828</v>
      </c>
    </row>
    <row r="233" spans="1:3">
      <c r="A233">
        <v>231</v>
      </c>
      <c r="B233">
        <v>13461495.25393928</v>
      </c>
      <c r="C233">
        <v>1600082.662246715</v>
      </c>
    </row>
    <row r="234" spans="1:3">
      <c r="A234">
        <v>232</v>
      </c>
      <c r="B234">
        <v>13442862.2586593</v>
      </c>
      <c r="C234">
        <v>1608737.194380766</v>
      </c>
    </row>
    <row r="235" spans="1:3">
      <c r="A235">
        <v>233</v>
      </c>
      <c r="B235">
        <v>13417703.8685202</v>
      </c>
      <c r="C235">
        <v>1619265.528920221</v>
      </c>
    </row>
    <row r="236" spans="1:3">
      <c r="A236">
        <v>234</v>
      </c>
      <c r="B236">
        <v>13394879.72961094</v>
      </c>
      <c r="C236">
        <v>1629282.094411416</v>
      </c>
    </row>
    <row r="237" spans="1:3">
      <c r="A237">
        <v>235</v>
      </c>
      <c r="B237">
        <v>13374514.08277688</v>
      </c>
      <c r="C237">
        <v>1638256.841744793</v>
      </c>
    </row>
    <row r="238" spans="1:3">
      <c r="A238">
        <v>236</v>
      </c>
      <c r="B238">
        <v>13359487.53967553</v>
      </c>
      <c r="C238">
        <v>1644425.034135836</v>
      </c>
    </row>
    <row r="239" spans="1:3">
      <c r="A239">
        <v>237</v>
      </c>
      <c r="B239">
        <v>13353029.21135048</v>
      </c>
      <c r="C239">
        <v>1647326.359175038</v>
      </c>
    </row>
    <row r="240" spans="1:3">
      <c r="A240">
        <v>238</v>
      </c>
      <c r="B240">
        <v>13353229.04437481</v>
      </c>
      <c r="C240">
        <v>1646744.362018908</v>
      </c>
    </row>
    <row r="241" spans="1:3">
      <c r="A241">
        <v>239</v>
      </c>
      <c r="B241">
        <v>13335610.88236276</v>
      </c>
      <c r="C241">
        <v>1655543.733211146</v>
      </c>
    </row>
    <row r="242" spans="1:3">
      <c r="A242">
        <v>240</v>
      </c>
      <c r="B242">
        <v>13324891.91281176</v>
      </c>
      <c r="C242">
        <v>1661293.432368398</v>
      </c>
    </row>
    <row r="243" spans="1:3">
      <c r="A243">
        <v>241</v>
      </c>
      <c r="B243">
        <v>13309213.37301474</v>
      </c>
      <c r="C243">
        <v>1668176.577219621</v>
      </c>
    </row>
    <row r="244" spans="1:3">
      <c r="A244">
        <v>242</v>
      </c>
      <c r="B244">
        <v>13289457.22362628</v>
      </c>
      <c r="C244">
        <v>1677474.170898237</v>
      </c>
    </row>
    <row r="245" spans="1:3">
      <c r="A245">
        <v>243</v>
      </c>
      <c r="B245">
        <v>13267170.11030774</v>
      </c>
      <c r="C245">
        <v>1688384.119231258</v>
      </c>
    </row>
    <row r="246" spans="1:3">
      <c r="A246">
        <v>244</v>
      </c>
      <c r="B246">
        <v>13258236.62504786</v>
      </c>
      <c r="C246">
        <v>1693139.034767202</v>
      </c>
    </row>
    <row r="247" spans="1:3">
      <c r="A247">
        <v>245</v>
      </c>
      <c r="B247">
        <v>13247049.53726822</v>
      </c>
      <c r="C247">
        <v>1698352.812909476</v>
      </c>
    </row>
    <row r="248" spans="1:3">
      <c r="A248">
        <v>246</v>
      </c>
      <c r="B248">
        <v>13231980.51454774</v>
      </c>
      <c r="C248">
        <v>1707325.721657813</v>
      </c>
    </row>
    <row r="249" spans="1:3">
      <c r="A249">
        <v>247</v>
      </c>
      <c r="B249">
        <v>13218491.40957721</v>
      </c>
      <c r="C249">
        <v>1714640.671625737</v>
      </c>
    </row>
    <row r="250" spans="1:3">
      <c r="A250">
        <v>248</v>
      </c>
      <c r="B250">
        <v>13205229.12411426</v>
      </c>
      <c r="C250">
        <v>1721917.20827871</v>
      </c>
    </row>
    <row r="251" spans="1:3">
      <c r="A251">
        <v>249</v>
      </c>
      <c r="B251">
        <v>13189128.23784868</v>
      </c>
      <c r="C251">
        <v>1731106.143896773</v>
      </c>
    </row>
    <row r="252" spans="1:3">
      <c r="A252">
        <v>250</v>
      </c>
      <c r="B252">
        <v>13172880.83366915</v>
      </c>
      <c r="C252">
        <v>1739735.756269173</v>
      </c>
    </row>
    <row r="253" spans="1:3">
      <c r="A253">
        <v>251</v>
      </c>
      <c r="B253">
        <v>13159275.27522143</v>
      </c>
      <c r="C253">
        <v>1747305.13071688</v>
      </c>
    </row>
    <row r="254" spans="1:3">
      <c r="A254">
        <v>252</v>
      </c>
      <c r="B254">
        <v>13146471.00705063</v>
      </c>
      <c r="C254">
        <v>1753665.043643068</v>
      </c>
    </row>
    <row r="255" spans="1:3">
      <c r="A255">
        <v>253</v>
      </c>
      <c r="B255">
        <v>13128710.84702277</v>
      </c>
      <c r="C255">
        <v>1764190.547396765</v>
      </c>
    </row>
    <row r="256" spans="1:3">
      <c r="A256">
        <v>254</v>
      </c>
      <c r="B256">
        <v>13112352.95047982</v>
      </c>
      <c r="C256">
        <v>1773842.896101244</v>
      </c>
    </row>
    <row r="257" spans="1:3">
      <c r="A257">
        <v>255</v>
      </c>
      <c r="B257">
        <v>13097623.4550675</v>
      </c>
      <c r="C257">
        <v>1782883.023194249</v>
      </c>
    </row>
    <row r="258" spans="1:3">
      <c r="A258">
        <v>256</v>
      </c>
      <c r="B258">
        <v>13086813.61861191</v>
      </c>
      <c r="C258">
        <v>1790240.530959785</v>
      </c>
    </row>
    <row r="259" spans="1:3">
      <c r="A259">
        <v>257</v>
      </c>
      <c r="B259">
        <v>13082210.2126044</v>
      </c>
      <c r="C259">
        <v>1793189.352729939</v>
      </c>
    </row>
    <row r="260" spans="1:3">
      <c r="A260">
        <v>258</v>
      </c>
      <c r="B260">
        <v>13082396.14953158</v>
      </c>
      <c r="C260">
        <v>1793666.724446393</v>
      </c>
    </row>
    <row r="261" spans="1:3">
      <c r="A261">
        <v>259</v>
      </c>
      <c r="B261">
        <v>13069735.83316587</v>
      </c>
      <c r="C261">
        <v>1800923.480443438</v>
      </c>
    </row>
    <row r="262" spans="1:3">
      <c r="A262">
        <v>260</v>
      </c>
      <c r="B262">
        <v>13062077.48578567</v>
      </c>
      <c r="C262">
        <v>1805102.074704711</v>
      </c>
    </row>
    <row r="263" spans="1:3">
      <c r="A263">
        <v>261</v>
      </c>
      <c r="B263">
        <v>13046889.92227055</v>
      </c>
      <c r="C263">
        <v>1815549.965647297</v>
      </c>
    </row>
    <row r="264" spans="1:3">
      <c r="A264">
        <v>262</v>
      </c>
      <c r="B264">
        <v>13030432.55052625</v>
      </c>
      <c r="C264">
        <v>1826810.971998759</v>
      </c>
    </row>
    <row r="265" spans="1:3">
      <c r="A265">
        <v>263</v>
      </c>
      <c r="B265">
        <v>13020129.430886</v>
      </c>
      <c r="C265">
        <v>1834852.606440158</v>
      </c>
    </row>
    <row r="266" spans="1:3">
      <c r="A266">
        <v>264</v>
      </c>
      <c r="B266">
        <v>13013238.54829143</v>
      </c>
      <c r="C266">
        <v>1839452.5024424</v>
      </c>
    </row>
    <row r="267" spans="1:3">
      <c r="A267">
        <v>265</v>
      </c>
      <c r="B267">
        <v>13004659.63702112</v>
      </c>
      <c r="C267">
        <v>1845964.459448414</v>
      </c>
    </row>
    <row r="268" spans="1:3">
      <c r="A268">
        <v>266</v>
      </c>
      <c r="B268">
        <v>12993231.34518088</v>
      </c>
      <c r="C268">
        <v>1852920.675100231</v>
      </c>
    </row>
    <row r="269" spans="1:3">
      <c r="A269">
        <v>267</v>
      </c>
      <c r="B269">
        <v>12983127.63748624</v>
      </c>
      <c r="C269">
        <v>1860032.159298922</v>
      </c>
    </row>
    <row r="270" spans="1:3">
      <c r="A270">
        <v>268</v>
      </c>
      <c r="B270">
        <v>12973342.85234879</v>
      </c>
      <c r="C270">
        <v>1867063.220171656</v>
      </c>
    </row>
    <row r="271" spans="1:3">
      <c r="A271">
        <v>269</v>
      </c>
      <c r="B271">
        <v>12961643.33328502</v>
      </c>
      <c r="C271">
        <v>1875405.480191688</v>
      </c>
    </row>
    <row r="272" spans="1:3">
      <c r="A272">
        <v>270</v>
      </c>
      <c r="B272">
        <v>12950081.29797939</v>
      </c>
      <c r="C272">
        <v>1884691.59510142</v>
      </c>
    </row>
    <row r="273" spans="1:3">
      <c r="A273">
        <v>271</v>
      </c>
      <c r="B273">
        <v>12940528.70336614</v>
      </c>
      <c r="C273">
        <v>1892284.463318018</v>
      </c>
    </row>
    <row r="274" spans="1:3">
      <c r="A274">
        <v>272</v>
      </c>
      <c r="B274">
        <v>12931785.20202385</v>
      </c>
      <c r="C274">
        <v>1900314.223430011</v>
      </c>
    </row>
    <row r="275" spans="1:3">
      <c r="A275">
        <v>273</v>
      </c>
      <c r="B275">
        <v>12919339.95118903</v>
      </c>
      <c r="C275">
        <v>1910299.209994707</v>
      </c>
    </row>
    <row r="276" spans="1:3">
      <c r="A276">
        <v>274</v>
      </c>
      <c r="B276">
        <v>12907904.75975383</v>
      </c>
      <c r="C276">
        <v>1919975.890108305</v>
      </c>
    </row>
    <row r="277" spans="1:3">
      <c r="A277">
        <v>275</v>
      </c>
      <c r="B277">
        <v>12897650.80726298</v>
      </c>
      <c r="C277">
        <v>1928674.45062855</v>
      </c>
    </row>
    <row r="278" spans="1:3">
      <c r="A278">
        <v>276</v>
      </c>
      <c r="B278">
        <v>12890194.32695632</v>
      </c>
      <c r="C278">
        <v>1934453.470705717</v>
      </c>
    </row>
    <row r="279" spans="1:3">
      <c r="A279">
        <v>277</v>
      </c>
      <c r="B279">
        <v>12887106.43275114</v>
      </c>
      <c r="C279">
        <v>1937096.514357674</v>
      </c>
    </row>
    <row r="280" spans="1:3">
      <c r="A280">
        <v>278</v>
      </c>
      <c r="B280">
        <v>12887179.85534845</v>
      </c>
      <c r="C280">
        <v>1936508.906709256</v>
      </c>
    </row>
    <row r="281" spans="1:3">
      <c r="A281">
        <v>279</v>
      </c>
      <c r="B281">
        <v>12878667.96414356</v>
      </c>
      <c r="C281">
        <v>1944827.980470915</v>
      </c>
    </row>
    <row r="282" spans="1:3">
      <c r="A282">
        <v>280</v>
      </c>
      <c r="B282">
        <v>12868893.84178325</v>
      </c>
      <c r="C282">
        <v>1953834.459947391</v>
      </c>
    </row>
    <row r="283" spans="1:3">
      <c r="A283">
        <v>281</v>
      </c>
      <c r="B283">
        <v>12856937.14149518</v>
      </c>
      <c r="C283">
        <v>1964733.479163937</v>
      </c>
    </row>
    <row r="284" spans="1:3">
      <c r="A284">
        <v>282</v>
      </c>
      <c r="B284">
        <v>12848866.69648467</v>
      </c>
      <c r="C284">
        <v>1971386.473981823</v>
      </c>
    </row>
    <row r="285" spans="1:3">
      <c r="A285">
        <v>283</v>
      </c>
      <c r="B285">
        <v>12843364.17429763</v>
      </c>
      <c r="C285">
        <v>1976812.332513068</v>
      </c>
    </row>
    <row r="286" spans="1:3">
      <c r="A286">
        <v>284</v>
      </c>
      <c r="B286">
        <v>12836663.62645358</v>
      </c>
      <c r="C286">
        <v>1982846.807559285</v>
      </c>
    </row>
    <row r="287" spans="1:3">
      <c r="A287">
        <v>285</v>
      </c>
      <c r="B287">
        <v>12828112.96014954</v>
      </c>
      <c r="C287">
        <v>1992565.402334706</v>
      </c>
    </row>
    <row r="288" spans="1:3">
      <c r="A288">
        <v>286</v>
      </c>
      <c r="B288">
        <v>12820523.45182163</v>
      </c>
      <c r="C288">
        <v>2000482.434889088</v>
      </c>
    </row>
    <row r="289" spans="1:3">
      <c r="A289">
        <v>287</v>
      </c>
      <c r="B289">
        <v>12813258.62382137</v>
      </c>
      <c r="C289">
        <v>2008177.7482037</v>
      </c>
    </row>
    <row r="290" spans="1:3">
      <c r="A290">
        <v>288</v>
      </c>
      <c r="B290">
        <v>12804772.7545092</v>
      </c>
      <c r="C290">
        <v>2017594.436265176</v>
      </c>
    </row>
    <row r="291" spans="1:3">
      <c r="A291">
        <v>289</v>
      </c>
      <c r="B291">
        <v>12796411.02195635</v>
      </c>
      <c r="C291">
        <v>2026151.883216334</v>
      </c>
    </row>
    <row r="292" spans="1:3">
      <c r="A292">
        <v>290</v>
      </c>
      <c r="B292">
        <v>12789605.35197796</v>
      </c>
      <c r="C292">
        <v>2033499.920954412</v>
      </c>
    </row>
    <row r="293" spans="1:3">
      <c r="A293">
        <v>291</v>
      </c>
      <c r="B293">
        <v>12783395.22006488</v>
      </c>
      <c r="C293">
        <v>2039272.488913846</v>
      </c>
    </row>
    <row r="294" spans="1:3">
      <c r="A294">
        <v>292</v>
      </c>
      <c r="B294">
        <v>12774696.59028936</v>
      </c>
      <c r="C294">
        <v>2049319.834507948</v>
      </c>
    </row>
    <row r="295" spans="1:3">
      <c r="A295">
        <v>293</v>
      </c>
      <c r="B295">
        <v>12766781.94774208</v>
      </c>
      <c r="C295">
        <v>2058370.111573247</v>
      </c>
    </row>
    <row r="296" spans="1:3">
      <c r="A296">
        <v>294</v>
      </c>
      <c r="B296">
        <v>12759815.19287579</v>
      </c>
      <c r="C296">
        <v>2066703.24964336</v>
      </c>
    </row>
    <row r="297" spans="1:3">
      <c r="A297">
        <v>295</v>
      </c>
      <c r="B297">
        <v>12754977.29971296</v>
      </c>
      <c r="C297">
        <v>2073339.197843529</v>
      </c>
    </row>
    <row r="298" spans="1:3">
      <c r="A298">
        <v>296</v>
      </c>
      <c r="B298">
        <v>12753035.81141876</v>
      </c>
      <c r="C298">
        <v>2075796.936208776</v>
      </c>
    </row>
    <row r="299" spans="1:3">
      <c r="A299">
        <v>297</v>
      </c>
      <c r="B299">
        <v>12753161.53764261</v>
      </c>
      <c r="C299">
        <v>2076309.354030326</v>
      </c>
    </row>
    <row r="300" spans="1:3">
      <c r="A300">
        <v>298</v>
      </c>
      <c r="B300">
        <v>12747570.35434387</v>
      </c>
      <c r="C300">
        <v>2082289.285152215</v>
      </c>
    </row>
    <row r="301" spans="1:3">
      <c r="A301">
        <v>299</v>
      </c>
      <c r="B301">
        <v>12741166.2470157</v>
      </c>
      <c r="C301">
        <v>2090190.93853216</v>
      </c>
    </row>
    <row r="302" spans="1:3">
      <c r="A302">
        <v>300</v>
      </c>
      <c r="B302">
        <v>12732827.41914394</v>
      </c>
      <c r="C302">
        <v>2101238.821409115</v>
      </c>
    </row>
    <row r="303" spans="1:3">
      <c r="A303">
        <v>301</v>
      </c>
      <c r="B303">
        <v>12727130.98539564</v>
      </c>
      <c r="C303">
        <v>2109926.566022714</v>
      </c>
    </row>
    <row r="304" spans="1:3">
      <c r="A304">
        <v>302</v>
      </c>
      <c r="B304">
        <v>12723253.85886994</v>
      </c>
      <c r="C304">
        <v>2115102.810039656</v>
      </c>
    </row>
    <row r="305" spans="1:3">
      <c r="A305">
        <v>303</v>
      </c>
      <c r="B305">
        <v>12718584.88931233</v>
      </c>
      <c r="C305">
        <v>2122112.079905418</v>
      </c>
    </row>
    <row r="306" spans="1:3">
      <c r="A306">
        <v>304</v>
      </c>
      <c r="B306">
        <v>12712484.29238925</v>
      </c>
      <c r="C306">
        <v>2129367.325609387</v>
      </c>
    </row>
    <row r="307" spans="1:3">
      <c r="A307">
        <v>305</v>
      </c>
      <c r="B307">
        <v>12707103.43859047</v>
      </c>
      <c r="C307">
        <v>2136828.199733476</v>
      </c>
    </row>
    <row r="308" spans="1:3">
      <c r="A308">
        <v>306</v>
      </c>
      <c r="B308">
        <v>12701987.17207486</v>
      </c>
      <c r="C308">
        <v>2144092.514204443</v>
      </c>
    </row>
    <row r="309" spans="1:3">
      <c r="A309">
        <v>307</v>
      </c>
      <c r="B309">
        <v>12696011.19022832</v>
      </c>
      <c r="C309">
        <v>2152481.664676619</v>
      </c>
    </row>
    <row r="310" spans="1:3">
      <c r="A310">
        <v>308</v>
      </c>
      <c r="B310">
        <v>12690220.92249381</v>
      </c>
      <c r="C310">
        <v>2161834.565169707</v>
      </c>
    </row>
    <row r="311" spans="1:3">
      <c r="A311">
        <v>309</v>
      </c>
      <c r="B311">
        <v>12685559.8492463</v>
      </c>
      <c r="C311">
        <v>2169278.251786568</v>
      </c>
    </row>
    <row r="312" spans="1:3">
      <c r="A312">
        <v>310</v>
      </c>
      <c r="B312">
        <v>12681478.41551264</v>
      </c>
      <c r="C312">
        <v>2177120.008565574</v>
      </c>
    </row>
    <row r="313" spans="1:3">
      <c r="A313">
        <v>311</v>
      </c>
      <c r="B313">
        <v>12675610.65582062</v>
      </c>
      <c r="C313">
        <v>2186600.652159479</v>
      </c>
    </row>
    <row r="314" spans="1:3">
      <c r="A314">
        <v>312</v>
      </c>
      <c r="B314">
        <v>12670347.24398851</v>
      </c>
      <c r="C314">
        <v>2195702.784485802</v>
      </c>
    </row>
    <row r="315" spans="1:3">
      <c r="A315">
        <v>313</v>
      </c>
      <c r="B315">
        <v>12665787.236631</v>
      </c>
      <c r="C315">
        <v>2203587.473493299</v>
      </c>
    </row>
    <row r="316" spans="1:3">
      <c r="A316">
        <v>314</v>
      </c>
      <c r="B316">
        <v>12662664.57270142</v>
      </c>
      <c r="C316">
        <v>2208247.473040714</v>
      </c>
    </row>
    <row r="317" spans="1:3">
      <c r="A317">
        <v>315</v>
      </c>
      <c r="B317">
        <v>12661461.62974555</v>
      </c>
      <c r="C317">
        <v>2210312.458345876</v>
      </c>
    </row>
    <row r="318" spans="1:3">
      <c r="A318">
        <v>316</v>
      </c>
      <c r="B318">
        <v>12661488.11074925</v>
      </c>
      <c r="C318">
        <v>2209654.159288733</v>
      </c>
    </row>
    <row r="319" spans="1:3">
      <c r="A319">
        <v>317</v>
      </c>
      <c r="B319">
        <v>12658075.71499479</v>
      </c>
      <c r="C319">
        <v>2216830.053130531</v>
      </c>
    </row>
    <row r="320" spans="1:3">
      <c r="A320">
        <v>318</v>
      </c>
      <c r="B320">
        <v>12654096.57205048</v>
      </c>
      <c r="C320">
        <v>2224457.235953333</v>
      </c>
    </row>
    <row r="321" spans="1:3">
      <c r="A321">
        <v>319</v>
      </c>
      <c r="B321">
        <v>12648517.71621249</v>
      </c>
      <c r="C321">
        <v>2234805.341648561</v>
      </c>
    </row>
    <row r="322" spans="1:3">
      <c r="A322">
        <v>320</v>
      </c>
      <c r="B322">
        <v>12644585.02257349</v>
      </c>
      <c r="C322">
        <v>2241205.969360562</v>
      </c>
    </row>
    <row r="323" spans="1:3">
      <c r="A323">
        <v>321</v>
      </c>
      <c r="B323">
        <v>12641950.16753754</v>
      </c>
      <c r="C323">
        <v>2246459.42482368</v>
      </c>
    </row>
    <row r="324" spans="1:3">
      <c r="A324">
        <v>322</v>
      </c>
      <c r="B324">
        <v>12638780.86546012</v>
      </c>
      <c r="C324">
        <v>2252163.142399904</v>
      </c>
    </row>
    <row r="325" spans="1:3">
      <c r="A325">
        <v>323</v>
      </c>
      <c r="B325">
        <v>12634802.08225347</v>
      </c>
      <c r="C325">
        <v>2261861.105834199</v>
      </c>
    </row>
    <row r="326" spans="1:3">
      <c r="A326">
        <v>324</v>
      </c>
      <c r="B326">
        <v>12631293.86678074</v>
      </c>
      <c r="C326">
        <v>2269589.579982867</v>
      </c>
    </row>
    <row r="327" spans="1:3">
      <c r="A327">
        <v>325</v>
      </c>
      <c r="B327">
        <v>12628002.83715598</v>
      </c>
      <c r="C327">
        <v>2277008.526782895</v>
      </c>
    </row>
    <row r="328" spans="1:3">
      <c r="A328">
        <v>326</v>
      </c>
      <c r="B328">
        <v>12624186.69739302</v>
      </c>
      <c r="C328">
        <v>2286213.017714432</v>
      </c>
    </row>
    <row r="329" spans="1:3">
      <c r="A329">
        <v>327</v>
      </c>
      <c r="B329">
        <v>12620441.77683252</v>
      </c>
      <c r="C329">
        <v>2294302.775836721</v>
      </c>
    </row>
    <row r="330" spans="1:3">
      <c r="A330">
        <v>328</v>
      </c>
      <c r="B330">
        <v>12617491.13548355</v>
      </c>
      <c r="C330">
        <v>2301142.573032141</v>
      </c>
    </row>
    <row r="331" spans="1:3">
      <c r="A331">
        <v>329</v>
      </c>
      <c r="B331">
        <v>12614867.07654913</v>
      </c>
      <c r="C331">
        <v>2305944.420232718</v>
      </c>
    </row>
    <row r="332" spans="1:3">
      <c r="A332">
        <v>330</v>
      </c>
      <c r="B332">
        <v>12611142.06749382</v>
      </c>
      <c r="C332">
        <v>2315322.604257545</v>
      </c>
    </row>
    <row r="333" spans="1:3">
      <c r="A333">
        <v>331</v>
      </c>
      <c r="B333">
        <v>12607799.95879198</v>
      </c>
      <c r="C333">
        <v>2323572.694822817</v>
      </c>
    </row>
    <row r="334" spans="1:3">
      <c r="A334">
        <v>332</v>
      </c>
      <c r="B334">
        <v>12604955.72931144</v>
      </c>
      <c r="C334">
        <v>2331036.020932473</v>
      </c>
    </row>
    <row r="335" spans="1:3">
      <c r="A335">
        <v>333</v>
      </c>
      <c r="B335">
        <v>12603131.27642857</v>
      </c>
      <c r="C335">
        <v>2336950.843949386</v>
      </c>
    </row>
    <row r="336" spans="1:3">
      <c r="A336">
        <v>334</v>
      </c>
      <c r="B336">
        <v>12602439.46915134</v>
      </c>
      <c r="C336">
        <v>2338935.562197563</v>
      </c>
    </row>
    <row r="337" spans="1:3">
      <c r="A337">
        <v>335</v>
      </c>
      <c r="B337">
        <v>12602534.84013528</v>
      </c>
      <c r="C337">
        <v>2339536.752258764</v>
      </c>
    </row>
    <row r="338" spans="1:3">
      <c r="A338">
        <v>336</v>
      </c>
      <c r="B338">
        <v>12600430.47916065</v>
      </c>
      <c r="C338">
        <v>2343971.281584723</v>
      </c>
    </row>
    <row r="339" spans="1:3">
      <c r="A339">
        <v>337</v>
      </c>
      <c r="B339">
        <v>12598077.57800246</v>
      </c>
      <c r="C339">
        <v>2350240.173316458</v>
      </c>
    </row>
    <row r="340" spans="1:3">
      <c r="A340">
        <v>338</v>
      </c>
      <c r="B340">
        <v>12594611.03064258</v>
      </c>
      <c r="C340">
        <v>2360648.627137297</v>
      </c>
    </row>
    <row r="341" spans="1:3">
      <c r="A341">
        <v>339</v>
      </c>
      <c r="B341">
        <v>12592270.46532064</v>
      </c>
      <c r="C341">
        <v>2369283.307125749</v>
      </c>
    </row>
    <row r="342" spans="1:3">
      <c r="A342">
        <v>340</v>
      </c>
      <c r="B342">
        <v>12590721.74737326</v>
      </c>
      <c r="C342">
        <v>2374129.051948721</v>
      </c>
    </row>
    <row r="343" spans="1:3">
      <c r="A343">
        <v>341</v>
      </c>
      <c r="B343">
        <v>12588916.31092764</v>
      </c>
      <c r="C343">
        <v>2380764.911384297</v>
      </c>
    </row>
    <row r="344" spans="1:3">
      <c r="A344">
        <v>342</v>
      </c>
      <c r="B344">
        <v>12586480.98064864</v>
      </c>
      <c r="C344">
        <v>2386942.13063702</v>
      </c>
    </row>
    <row r="345" spans="1:3">
      <c r="A345">
        <v>343</v>
      </c>
      <c r="B345">
        <v>12584393.37426207</v>
      </c>
      <c r="C345">
        <v>2393583.709840379</v>
      </c>
    </row>
    <row r="346" spans="1:3">
      <c r="A346">
        <v>344</v>
      </c>
      <c r="B346">
        <v>12582458.95978902</v>
      </c>
      <c r="C346">
        <v>2399923.183812326</v>
      </c>
    </row>
    <row r="347" spans="1:3">
      <c r="A347">
        <v>345</v>
      </c>
      <c r="B347">
        <v>12580165.04053617</v>
      </c>
      <c r="C347">
        <v>2407186.677916982</v>
      </c>
    </row>
    <row r="348" spans="1:3">
      <c r="A348">
        <v>346</v>
      </c>
      <c r="B348">
        <v>12577985.86308817</v>
      </c>
      <c r="C348">
        <v>2415835.969526836</v>
      </c>
    </row>
    <row r="349" spans="1:3">
      <c r="A349">
        <v>347</v>
      </c>
      <c r="B349">
        <v>12576303.71165228</v>
      </c>
      <c r="C349">
        <v>2422396.126572589</v>
      </c>
    </row>
    <row r="350" spans="1:3">
      <c r="A350">
        <v>348</v>
      </c>
      <c r="B350">
        <v>12574942.16155777</v>
      </c>
      <c r="C350">
        <v>2429667.167395329</v>
      </c>
    </row>
    <row r="351" spans="1:3">
      <c r="A351">
        <v>349</v>
      </c>
      <c r="B351">
        <v>12572835.90416458</v>
      </c>
      <c r="C351">
        <v>2438066.673918829</v>
      </c>
    </row>
    <row r="352" spans="1:3">
      <c r="A352">
        <v>350</v>
      </c>
      <c r="B352">
        <v>12570994.73398255</v>
      </c>
      <c r="C352">
        <v>2446296.004618349</v>
      </c>
    </row>
    <row r="353" spans="1:3">
      <c r="A353">
        <v>351</v>
      </c>
      <c r="B353">
        <v>12569462.80826019</v>
      </c>
      <c r="C353">
        <v>2453136.080823375</v>
      </c>
    </row>
    <row r="354" spans="1:3">
      <c r="A354">
        <v>352</v>
      </c>
      <c r="B354">
        <v>12568468.99250763</v>
      </c>
      <c r="C354">
        <v>2456415.205127787</v>
      </c>
    </row>
    <row r="355" spans="1:3">
      <c r="A355">
        <v>353</v>
      </c>
      <c r="B355">
        <v>12568118.19919498</v>
      </c>
      <c r="C355">
        <v>2457915.165110028</v>
      </c>
    </row>
    <row r="356" spans="1:3">
      <c r="A356">
        <v>354</v>
      </c>
      <c r="B356">
        <v>12568155.90486104</v>
      </c>
      <c r="C356">
        <v>2458749.545991157</v>
      </c>
    </row>
    <row r="357" spans="1:3">
      <c r="A357">
        <v>355</v>
      </c>
      <c r="B357">
        <v>12567144.6579362</v>
      </c>
      <c r="C357">
        <v>2463289.923520306</v>
      </c>
    </row>
    <row r="358" spans="1:3">
      <c r="A358">
        <v>356</v>
      </c>
      <c r="B358">
        <v>12566016.05149161</v>
      </c>
      <c r="C358">
        <v>2469281.694768637</v>
      </c>
    </row>
    <row r="359" spans="1:3">
      <c r="A359">
        <v>357</v>
      </c>
      <c r="B359">
        <v>12564145.13384891</v>
      </c>
      <c r="C359">
        <v>2478371.634829726</v>
      </c>
    </row>
    <row r="360" spans="1:3">
      <c r="A360">
        <v>358</v>
      </c>
      <c r="B360">
        <v>12562818.02408374</v>
      </c>
      <c r="C360">
        <v>2483282.783085817</v>
      </c>
    </row>
    <row r="361" spans="1:3">
      <c r="A361">
        <v>359</v>
      </c>
      <c r="B361">
        <v>12561995.12886436</v>
      </c>
      <c r="C361">
        <v>2487570.83672893</v>
      </c>
    </row>
    <row r="362" spans="1:3">
      <c r="A362">
        <v>360</v>
      </c>
      <c r="B362">
        <v>12561006.809332</v>
      </c>
      <c r="C362">
        <v>2491758.806260989</v>
      </c>
    </row>
    <row r="363" spans="1:3">
      <c r="A363">
        <v>361</v>
      </c>
      <c r="B363">
        <v>12559840.14348623</v>
      </c>
      <c r="C363">
        <v>2500765.67209137</v>
      </c>
    </row>
    <row r="364" spans="1:3">
      <c r="A364">
        <v>362</v>
      </c>
      <c r="B364">
        <v>12558832.1593933</v>
      </c>
      <c r="C364">
        <v>2507281.395589459</v>
      </c>
    </row>
    <row r="365" spans="1:3">
      <c r="A365">
        <v>363</v>
      </c>
      <c r="B365">
        <v>12557931.57054335</v>
      </c>
      <c r="C365">
        <v>2513391.470419835</v>
      </c>
    </row>
    <row r="366" spans="1:3">
      <c r="A366">
        <v>364</v>
      </c>
      <c r="B366">
        <v>12556897.98797369</v>
      </c>
      <c r="C366">
        <v>2521541.462027767</v>
      </c>
    </row>
    <row r="367" spans="1:3">
      <c r="A367">
        <v>365</v>
      </c>
      <c r="B367">
        <v>12555865.86946871</v>
      </c>
      <c r="C367">
        <v>2527940.494353905</v>
      </c>
    </row>
    <row r="368" spans="1:3">
      <c r="A368">
        <v>366</v>
      </c>
      <c r="B368">
        <v>12555114.9718128</v>
      </c>
      <c r="C368">
        <v>2533271.035979133</v>
      </c>
    </row>
    <row r="369" spans="1:3">
      <c r="A369">
        <v>367</v>
      </c>
      <c r="B369">
        <v>12554439.28211065</v>
      </c>
      <c r="C369">
        <v>2535692.999661481</v>
      </c>
    </row>
    <row r="370" spans="1:3">
      <c r="A370">
        <v>368</v>
      </c>
      <c r="B370">
        <v>12553494.55208154</v>
      </c>
      <c r="C370">
        <v>2543311.263898251</v>
      </c>
    </row>
    <row r="371" spans="1:3">
      <c r="A371">
        <v>369</v>
      </c>
      <c r="B371">
        <v>12552653.09103857</v>
      </c>
      <c r="C371">
        <v>2549653.672207003</v>
      </c>
    </row>
    <row r="372" spans="1:3">
      <c r="A372">
        <v>370</v>
      </c>
      <c r="B372">
        <v>12551982.13366958</v>
      </c>
      <c r="C372">
        <v>2555367.309612127</v>
      </c>
    </row>
    <row r="373" spans="1:3">
      <c r="A373">
        <v>371</v>
      </c>
      <c r="B373">
        <v>12551632.87170884</v>
      </c>
      <c r="C373">
        <v>2560332.401285578</v>
      </c>
    </row>
    <row r="374" spans="1:3">
      <c r="A374">
        <v>372</v>
      </c>
      <c r="B374">
        <v>12551625.15120114</v>
      </c>
      <c r="C374">
        <v>2559360.954485294</v>
      </c>
    </row>
    <row r="375" spans="1:3">
      <c r="A375">
        <v>373</v>
      </c>
      <c r="B375">
        <v>12551501.88274211</v>
      </c>
      <c r="C375">
        <v>2561184.431698852</v>
      </c>
    </row>
    <row r="376" spans="1:3">
      <c r="A376">
        <v>374</v>
      </c>
      <c r="B376">
        <v>12551498.86966982</v>
      </c>
      <c r="C376">
        <v>2561100.077094153</v>
      </c>
    </row>
    <row r="377" spans="1:3">
      <c r="A377">
        <v>375</v>
      </c>
      <c r="B377">
        <v>12550886.56437012</v>
      </c>
      <c r="C377">
        <v>2565402.372653717</v>
      </c>
    </row>
    <row r="378" spans="1:3">
      <c r="A378">
        <v>376</v>
      </c>
      <c r="B378">
        <v>12550114.14805684</v>
      </c>
      <c r="C378">
        <v>2573965.353359057</v>
      </c>
    </row>
    <row r="379" spans="1:3">
      <c r="A379">
        <v>377</v>
      </c>
      <c r="B379">
        <v>12549672.66613095</v>
      </c>
      <c r="C379">
        <v>2582219.156276086</v>
      </c>
    </row>
    <row r="380" spans="1:3">
      <c r="A380">
        <v>378</v>
      </c>
      <c r="B380">
        <v>12549386.6804151</v>
      </c>
      <c r="C380">
        <v>2586020.766140054</v>
      </c>
    </row>
    <row r="381" spans="1:3">
      <c r="A381">
        <v>379</v>
      </c>
      <c r="B381">
        <v>12549430.32928707</v>
      </c>
      <c r="C381">
        <v>2587521.00483232</v>
      </c>
    </row>
    <row r="382" spans="1:3">
      <c r="A382">
        <v>380</v>
      </c>
      <c r="B382">
        <v>12548820.8442113</v>
      </c>
      <c r="C382">
        <v>2591356.147135472</v>
      </c>
    </row>
    <row r="383" spans="1:3">
      <c r="A383">
        <v>381</v>
      </c>
      <c r="B383">
        <v>12548446.94218425</v>
      </c>
      <c r="C383">
        <v>2595638.37954369</v>
      </c>
    </row>
    <row r="384" spans="1:3">
      <c r="A384">
        <v>382</v>
      </c>
      <c r="B384">
        <v>12548123.05933651</v>
      </c>
      <c r="C384">
        <v>2599470.375090026</v>
      </c>
    </row>
    <row r="385" spans="1:3">
      <c r="A385">
        <v>383</v>
      </c>
      <c r="B385">
        <v>12547717.12629943</v>
      </c>
      <c r="C385">
        <v>2603199.966825639</v>
      </c>
    </row>
    <row r="386" spans="1:3">
      <c r="A386">
        <v>384</v>
      </c>
      <c r="B386">
        <v>12547389.40003251</v>
      </c>
      <c r="C386">
        <v>2609475.374582104</v>
      </c>
    </row>
    <row r="387" spans="1:3">
      <c r="A387">
        <v>385</v>
      </c>
      <c r="B387">
        <v>12547155.52175255</v>
      </c>
      <c r="C387">
        <v>2613607.508224405</v>
      </c>
    </row>
    <row r="388" spans="1:3">
      <c r="A388">
        <v>386</v>
      </c>
      <c r="B388">
        <v>12547047.85692374</v>
      </c>
      <c r="C388">
        <v>2619945.664478432</v>
      </c>
    </row>
    <row r="389" spans="1:3">
      <c r="A389">
        <v>387</v>
      </c>
      <c r="B389">
        <v>12547041.13671473</v>
      </c>
      <c r="C389">
        <v>2619747.235428981</v>
      </c>
    </row>
    <row r="390" spans="1:3">
      <c r="A390">
        <v>388</v>
      </c>
      <c r="B390">
        <v>12546705.33885295</v>
      </c>
      <c r="C390">
        <v>2626737.992450937</v>
      </c>
    </row>
    <row r="391" spans="1:3">
      <c r="A391">
        <v>389</v>
      </c>
      <c r="B391">
        <v>12546546.0269222</v>
      </c>
      <c r="C391">
        <v>2631112.722979463</v>
      </c>
    </row>
    <row r="392" spans="1:3">
      <c r="A392">
        <v>390</v>
      </c>
      <c r="B392">
        <v>12546543.27734724</v>
      </c>
      <c r="C392">
        <v>2630033.963916601</v>
      </c>
    </row>
    <row r="393" spans="1:3">
      <c r="A393">
        <v>391</v>
      </c>
      <c r="B393">
        <v>12546422.0530533</v>
      </c>
      <c r="C393">
        <v>2630395.751742535</v>
      </c>
    </row>
    <row r="394" spans="1:3">
      <c r="A394">
        <v>392</v>
      </c>
      <c r="B394">
        <v>12546448.2495405</v>
      </c>
      <c r="C394">
        <v>2630266.326341003</v>
      </c>
    </row>
    <row r="395" spans="1:3">
      <c r="A395">
        <v>393</v>
      </c>
      <c r="B395">
        <v>12546375.84205705</v>
      </c>
      <c r="C395">
        <v>2630434.540507744</v>
      </c>
    </row>
    <row r="396" spans="1:3">
      <c r="A396">
        <v>394</v>
      </c>
      <c r="B396">
        <v>12546381.01369352</v>
      </c>
      <c r="C396">
        <v>2631598.360946888</v>
      </c>
    </row>
    <row r="397" spans="1:3">
      <c r="A397">
        <v>395</v>
      </c>
      <c r="B397">
        <v>12546173.34536995</v>
      </c>
      <c r="C397">
        <v>2636814.667881795</v>
      </c>
    </row>
    <row r="398" spans="1:3">
      <c r="A398">
        <v>396</v>
      </c>
      <c r="B398">
        <v>12546018.16584368</v>
      </c>
      <c r="C398">
        <v>2636263.873945736</v>
      </c>
    </row>
    <row r="399" spans="1:3">
      <c r="A399">
        <v>397</v>
      </c>
      <c r="B399">
        <v>12545951.81664558</v>
      </c>
      <c r="C399">
        <v>2637478.275852422</v>
      </c>
    </row>
    <row r="400" spans="1:3">
      <c r="A400">
        <v>398</v>
      </c>
      <c r="B400">
        <v>12545991.83575088</v>
      </c>
      <c r="C400">
        <v>2639376.560606065</v>
      </c>
    </row>
    <row r="401" spans="1:3">
      <c r="A401">
        <v>399</v>
      </c>
      <c r="B401">
        <v>12545874.0642403</v>
      </c>
      <c r="C401">
        <v>2643060.103637032</v>
      </c>
    </row>
    <row r="402" spans="1:3">
      <c r="A402">
        <v>400</v>
      </c>
      <c r="B402">
        <v>12545832.27888774</v>
      </c>
      <c r="C402">
        <v>2645990.935137772</v>
      </c>
    </row>
    <row r="403" spans="1:3">
      <c r="A403">
        <v>401</v>
      </c>
      <c r="B403">
        <v>12545828.60996602</v>
      </c>
      <c r="C403">
        <v>2645626.754096453</v>
      </c>
    </row>
    <row r="404" spans="1:3">
      <c r="A404">
        <v>402</v>
      </c>
      <c r="B404">
        <v>12545791.50711866</v>
      </c>
      <c r="C404">
        <v>2651357.807427363</v>
      </c>
    </row>
    <row r="405" spans="1:3">
      <c r="A405">
        <v>403</v>
      </c>
      <c r="B405">
        <v>12545806.9282457</v>
      </c>
      <c r="C405">
        <v>2651205.47247022</v>
      </c>
    </row>
    <row r="406" spans="1:3">
      <c r="A406">
        <v>404</v>
      </c>
      <c r="B406">
        <v>12545746.45757818</v>
      </c>
      <c r="C406">
        <v>2653058.505002224</v>
      </c>
    </row>
    <row r="407" spans="1:3">
      <c r="A407">
        <v>405</v>
      </c>
      <c r="B407">
        <v>12545763.26201759</v>
      </c>
      <c r="C407">
        <v>2652468.937188559</v>
      </c>
    </row>
    <row r="408" spans="1:3">
      <c r="A408">
        <v>406</v>
      </c>
      <c r="B408">
        <v>12545712.964308</v>
      </c>
      <c r="C408">
        <v>2649214.93845098</v>
      </c>
    </row>
    <row r="409" spans="1:3">
      <c r="A409">
        <v>407</v>
      </c>
      <c r="B409">
        <v>12545733.64980394</v>
      </c>
      <c r="C409">
        <v>2649735.542968233</v>
      </c>
    </row>
    <row r="410" spans="1:3">
      <c r="A410">
        <v>408</v>
      </c>
      <c r="B410">
        <v>12545729.46207815</v>
      </c>
      <c r="C410">
        <v>2648820.824440661</v>
      </c>
    </row>
    <row r="411" spans="1:3">
      <c r="A411">
        <v>409</v>
      </c>
      <c r="B411">
        <v>12545721.56686626</v>
      </c>
      <c r="C411">
        <v>2648166.598143444</v>
      </c>
    </row>
    <row r="412" spans="1:3">
      <c r="A412">
        <v>410</v>
      </c>
      <c r="B412">
        <v>12545823.07120617</v>
      </c>
      <c r="C412">
        <v>2652093.189058744</v>
      </c>
    </row>
    <row r="413" spans="1:3">
      <c r="A413">
        <v>411</v>
      </c>
      <c r="B413">
        <v>12545751.50607639</v>
      </c>
      <c r="C413">
        <v>2649259.466856779</v>
      </c>
    </row>
    <row r="414" spans="1:3">
      <c r="A414">
        <v>412</v>
      </c>
      <c r="B414">
        <v>12545720.97064649</v>
      </c>
      <c r="C414">
        <v>2651429.875650271</v>
      </c>
    </row>
    <row r="415" spans="1:3">
      <c r="A415">
        <v>413</v>
      </c>
      <c r="B415">
        <v>12545735.80343776</v>
      </c>
      <c r="C415">
        <v>2648074.264052443</v>
      </c>
    </row>
    <row r="416" spans="1:3">
      <c r="A416">
        <v>414</v>
      </c>
      <c r="B416">
        <v>12545720.1991847</v>
      </c>
      <c r="C416">
        <v>2650691.616376047</v>
      </c>
    </row>
    <row r="417" spans="1:3">
      <c r="A417">
        <v>415</v>
      </c>
      <c r="B417">
        <v>12545739.03059668</v>
      </c>
      <c r="C417">
        <v>2647323.507932944</v>
      </c>
    </row>
    <row r="418" spans="1:3">
      <c r="A418">
        <v>416</v>
      </c>
      <c r="B418">
        <v>12545787.29941373</v>
      </c>
      <c r="C418">
        <v>2649573.080712783</v>
      </c>
    </row>
    <row r="419" spans="1:3">
      <c r="A419">
        <v>417</v>
      </c>
      <c r="B419">
        <v>12545726.73893738</v>
      </c>
      <c r="C419">
        <v>2652734.253414164</v>
      </c>
    </row>
    <row r="420" spans="1:3">
      <c r="A420">
        <v>418</v>
      </c>
      <c r="B420">
        <v>12545780.5144628</v>
      </c>
      <c r="C420">
        <v>2649591.082545115</v>
      </c>
    </row>
    <row r="421" spans="1:3">
      <c r="A421">
        <v>419</v>
      </c>
      <c r="B421">
        <v>12545753.03024124</v>
      </c>
      <c r="C421">
        <v>2646719.016123705</v>
      </c>
    </row>
    <row r="422" spans="1:3">
      <c r="A422">
        <v>420</v>
      </c>
      <c r="B422">
        <v>12545736.64074092</v>
      </c>
      <c r="C422">
        <v>2647591.773832152</v>
      </c>
    </row>
    <row r="423" spans="1:3">
      <c r="A423">
        <v>421</v>
      </c>
      <c r="B423">
        <v>12545715.55753709</v>
      </c>
      <c r="C423">
        <v>2648499.288798839</v>
      </c>
    </row>
    <row r="424" spans="1:3">
      <c r="A424">
        <v>422</v>
      </c>
      <c r="B424">
        <v>12545709.96908235</v>
      </c>
      <c r="C424">
        <v>2647388.410569435</v>
      </c>
    </row>
    <row r="425" spans="1:3">
      <c r="A425">
        <v>423</v>
      </c>
      <c r="B425">
        <v>12545712.18157778</v>
      </c>
      <c r="C425">
        <v>2647370.254411005</v>
      </c>
    </row>
    <row r="426" spans="1:3">
      <c r="A426">
        <v>424</v>
      </c>
      <c r="B426">
        <v>12545712.02137019</v>
      </c>
      <c r="C426">
        <v>2646277.440564682</v>
      </c>
    </row>
    <row r="427" spans="1:3">
      <c r="A427">
        <v>425</v>
      </c>
      <c r="B427">
        <v>12545717.4899907</v>
      </c>
      <c r="C427">
        <v>2647949.028120868</v>
      </c>
    </row>
    <row r="428" spans="1:3">
      <c r="A428">
        <v>426</v>
      </c>
      <c r="B428">
        <v>12545736.1126646</v>
      </c>
      <c r="C428">
        <v>2648306.937061623</v>
      </c>
    </row>
    <row r="429" spans="1:3">
      <c r="A429">
        <v>427</v>
      </c>
      <c r="B429">
        <v>12545720.30824452</v>
      </c>
      <c r="C429">
        <v>2647977.828056586</v>
      </c>
    </row>
    <row r="430" spans="1:3">
      <c r="A430">
        <v>428</v>
      </c>
      <c r="B430">
        <v>12545715.5867172</v>
      </c>
      <c r="C430">
        <v>2646754.450329687</v>
      </c>
    </row>
    <row r="431" spans="1:3">
      <c r="A431">
        <v>429</v>
      </c>
      <c r="B431">
        <v>12545716.55214138</v>
      </c>
      <c r="C431">
        <v>2647944.519292723</v>
      </c>
    </row>
    <row r="432" spans="1:3">
      <c r="A432">
        <v>430</v>
      </c>
      <c r="B432">
        <v>12545693.83040744</v>
      </c>
      <c r="C432">
        <v>2648894.098685749</v>
      </c>
    </row>
    <row r="433" spans="1:3">
      <c r="A433">
        <v>431</v>
      </c>
      <c r="B433">
        <v>12545703.03175174</v>
      </c>
      <c r="C433">
        <v>2648898.569730317</v>
      </c>
    </row>
    <row r="434" spans="1:3">
      <c r="A434">
        <v>432</v>
      </c>
      <c r="B434">
        <v>12545667.56578355</v>
      </c>
      <c r="C434">
        <v>2650255.392318006</v>
      </c>
    </row>
    <row r="435" spans="1:3">
      <c r="A435">
        <v>433</v>
      </c>
      <c r="B435">
        <v>12545674.61369066</v>
      </c>
      <c r="C435">
        <v>2651050.99216234</v>
      </c>
    </row>
    <row r="436" spans="1:3">
      <c r="A436">
        <v>434</v>
      </c>
      <c r="B436">
        <v>12545688.82265275</v>
      </c>
      <c r="C436">
        <v>2649335.769558776</v>
      </c>
    </row>
    <row r="437" spans="1:3">
      <c r="A437">
        <v>435</v>
      </c>
      <c r="B437">
        <v>12545672.1504616</v>
      </c>
      <c r="C437">
        <v>2650116.234810092</v>
      </c>
    </row>
    <row r="438" spans="1:3">
      <c r="A438">
        <v>436</v>
      </c>
      <c r="B438">
        <v>12545678.62528287</v>
      </c>
      <c r="C438">
        <v>2648187.863907957</v>
      </c>
    </row>
    <row r="439" spans="1:3">
      <c r="A439">
        <v>437</v>
      </c>
      <c r="B439">
        <v>12545671.1720554</v>
      </c>
      <c r="C439">
        <v>2649766.821747375</v>
      </c>
    </row>
    <row r="440" spans="1:3">
      <c r="A440">
        <v>438</v>
      </c>
      <c r="B440">
        <v>12545675.29154202</v>
      </c>
      <c r="C440">
        <v>2652513.798618952</v>
      </c>
    </row>
    <row r="441" spans="1:3">
      <c r="A441">
        <v>439</v>
      </c>
      <c r="B441">
        <v>12545666.47315712</v>
      </c>
      <c r="C441">
        <v>2652082.775070503</v>
      </c>
    </row>
    <row r="442" spans="1:3">
      <c r="A442">
        <v>440</v>
      </c>
      <c r="B442">
        <v>12545664.58778798</v>
      </c>
      <c r="C442">
        <v>2651795.51199182</v>
      </c>
    </row>
    <row r="443" spans="1:3">
      <c r="A443">
        <v>441</v>
      </c>
      <c r="B443">
        <v>12545663.77045318</v>
      </c>
      <c r="C443">
        <v>2651948.116695033</v>
      </c>
    </row>
    <row r="444" spans="1:3">
      <c r="A444">
        <v>442</v>
      </c>
      <c r="B444">
        <v>12545668.89059204</v>
      </c>
      <c r="C444">
        <v>2651764.701851749</v>
      </c>
    </row>
    <row r="445" spans="1:3">
      <c r="A445">
        <v>443</v>
      </c>
      <c r="B445">
        <v>12545669.227016</v>
      </c>
      <c r="C445">
        <v>2651057.619271627</v>
      </c>
    </row>
    <row r="446" spans="1:3">
      <c r="A446">
        <v>444</v>
      </c>
      <c r="B446">
        <v>12545660.50279513</v>
      </c>
      <c r="C446">
        <v>2651531.868983802</v>
      </c>
    </row>
    <row r="447" spans="1:3">
      <c r="A447">
        <v>445</v>
      </c>
      <c r="B447">
        <v>12545667.19799457</v>
      </c>
      <c r="C447">
        <v>2651962.733099487</v>
      </c>
    </row>
    <row r="448" spans="1:3">
      <c r="A448">
        <v>446</v>
      </c>
      <c r="B448">
        <v>12545661.80582154</v>
      </c>
      <c r="C448">
        <v>2651519.083944828</v>
      </c>
    </row>
    <row r="449" spans="1:3">
      <c r="A449">
        <v>447</v>
      </c>
      <c r="B449">
        <v>12545661.92800719</v>
      </c>
      <c r="C449">
        <v>2651888.449274396</v>
      </c>
    </row>
    <row r="450" spans="1:3">
      <c r="A450">
        <v>448</v>
      </c>
      <c r="B450">
        <v>12545663.21731686</v>
      </c>
      <c r="C450">
        <v>2651815.091138007</v>
      </c>
    </row>
    <row r="451" spans="1:3">
      <c r="A451">
        <v>449</v>
      </c>
      <c r="B451">
        <v>12545661.86940156</v>
      </c>
      <c r="C451">
        <v>2651296.745708598</v>
      </c>
    </row>
    <row r="452" spans="1:3">
      <c r="A452">
        <v>450</v>
      </c>
      <c r="B452">
        <v>12545661.64392529</v>
      </c>
      <c r="C452">
        <v>2651732.265162778</v>
      </c>
    </row>
    <row r="453" spans="1:3">
      <c r="A453">
        <v>451</v>
      </c>
      <c r="B453">
        <v>12545662.92833588</v>
      </c>
      <c r="C453">
        <v>2651134.827445627</v>
      </c>
    </row>
    <row r="454" spans="1:3">
      <c r="A454">
        <v>452</v>
      </c>
      <c r="B454">
        <v>12545663.28061817</v>
      </c>
      <c r="C454">
        <v>2651837.768658706</v>
      </c>
    </row>
    <row r="455" spans="1:3">
      <c r="A455">
        <v>453</v>
      </c>
      <c r="B455">
        <v>12545657.68317184</v>
      </c>
      <c r="C455">
        <v>2650736.527780381</v>
      </c>
    </row>
    <row r="456" spans="1:3">
      <c r="A456">
        <v>454</v>
      </c>
      <c r="B456">
        <v>12545656.17789231</v>
      </c>
      <c r="C456">
        <v>2650964.054284908</v>
      </c>
    </row>
    <row r="457" spans="1:3">
      <c r="A457">
        <v>455</v>
      </c>
      <c r="B457">
        <v>12545656.07814217</v>
      </c>
      <c r="C457">
        <v>2652204.286292361</v>
      </c>
    </row>
    <row r="458" spans="1:3">
      <c r="A458">
        <v>456</v>
      </c>
      <c r="B458">
        <v>12545657.81313752</v>
      </c>
      <c r="C458">
        <v>2652353.201129372</v>
      </c>
    </row>
    <row r="459" spans="1:3">
      <c r="A459">
        <v>457</v>
      </c>
      <c r="B459">
        <v>12545656.324876</v>
      </c>
      <c r="C459">
        <v>2651748.871275283</v>
      </c>
    </row>
    <row r="460" spans="1:3">
      <c r="A460">
        <v>458</v>
      </c>
      <c r="B460">
        <v>12545658.63006448</v>
      </c>
      <c r="C460">
        <v>2653161.755651529</v>
      </c>
    </row>
    <row r="461" spans="1:3">
      <c r="A461">
        <v>459</v>
      </c>
      <c r="B461">
        <v>12545658.75657073</v>
      </c>
      <c r="C461">
        <v>2652019.846079177</v>
      </c>
    </row>
    <row r="462" spans="1:3">
      <c r="A462">
        <v>460</v>
      </c>
      <c r="B462">
        <v>12545656.60994479</v>
      </c>
      <c r="C462">
        <v>2651617.314834878</v>
      </c>
    </row>
    <row r="463" spans="1:3">
      <c r="A463">
        <v>461</v>
      </c>
      <c r="B463">
        <v>12545657.55210947</v>
      </c>
      <c r="C463">
        <v>2651731.817793465</v>
      </c>
    </row>
    <row r="464" spans="1:3">
      <c r="A464">
        <v>462</v>
      </c>
      <c r="B464">
        <v>12545656.37881092</v>
      </c>
      <c r="C464">
        <v>2652174.101071817</v>
      </c>
    </row>
    <row r="465" spans="1:3">
      <c r="A465">
        <v>463</v>
      </c>
      <c r="B465">
        <v>12545657.27532206</v>
      </c>
      <c r="C465">
        <v>2652234.978660237</v>
      </c>
    </row>
    <row r="466" spans="1:3">
      <c r="A466">
        <v>464</v>
      </c>
      <c r="B466">
        <v>12545657.07864416</v>
      </c>
      <c r="C466">
        <v>2651484.620962836</v>
      </c>
    </row>
    <row r="467" spans="1:3">
      <c r="A467">
        <v>465</v>
      </c>
      <c r="B467">
        <v>12545657.09075578</v>
      </c>
      <c r="C467">
        <v>2652352.612659811</v>
      </c>
    </row>
    <row r="468" spans="1:3">
      <c r="A468">
        <v>466</v>
      </c>
      <c r="B468">
        <v>12545656.97618565</v>
      </c>
      <c r="C468">
        <v>2652199.855831083</v>
      </c>
    </row>
    <row r="469" spans="1:3">
      <c r="A469">
        <v>467</v>
      </c>
      <c r="B469">
        <v>12545656.99902041</v>
      </c>
      <c r="C469">
        <v>2652135.892844636</v>
      </c>
    </row>
    <row r="470" spans="1:3">
      <c r="A470">
        <v>468</v>
      </c>
      <c r="B470">
        <v>12545657.50467544</v>
      </c>
      <c r="C470">
        <v>2652273.355617672</v>
      </c>
    </row>
    <row r="471" spans="1:3">
      <c r="A471">
        <v>469</v>
      </c>
      <c r="B471">
        <v>12545657.13623309</v>
      </c>
      <c r="C471">
        <v>2652280.922317232</v>
      </c>
    </row>
    <row r="472" spans="1:3">
      <c r="A472">
        <v>470</v>
      </c>
      <c r="B472">
        <v>12545656.76504823</v>
      </c>
      <c r="C472">
        <v>2652242.663361677</v>
      </c>
    </row>
    <row r="473" spans="1:3">
      <c r="A473">
        <v>471</v>
      </c>
      <c r="B473">
        <v>12545656.4026229</v>
      </c>
      <c r="C473">
        <v>2652116.445052074</v>
      </c>
    </row>
    <row r="474" spans="1:3">
      <c r="A474">
        <v>472</v>
      </c>
      <c r="B474">
        <v>12545654.91353584</v>
      </c>
      <c r="C474">
        <v>2652414.064353235</v>
      </c>
    </row>
    <row r="475" spans="1:3">
      <c r="A475">
        <v>473</v>
      </c>
      <c r="B475">
        <v>12545655.46774277</v>
      </c>
      <c r="C475">
        <v>2652353.303479761</v>
      </c>
    </row>
    <row r="476" spans="1:3">
      <c r="A476">
        <v>474</v>
      </c>
      <c r="B476">
        <v>12545653.97634756</v>
      </c>
      <c r="C476">
        <v>2652017.482687511</v>
      </c>
    </row>
    <row r="477" spans="1:3">
      <c r="A477">
        <v>475</v>
      </c>
      <c r="B477">
        <v>12545655.13914954</v>
      </c>
      <c r="C477">
        <v>2652129.286922191</v>
      </c>
    </row>
    <row r="478" spans="1:3">
      <c r="A478">
        <v>476</v>
      </c>
      <c r="B478">
        <v>12545652.46722362</v>
      </c>
      <c r="C478">
        <v>2651761.376189771</v>
      </c>
    </row>
    <row r="479" spans="1:3">
      <c r="A479">
        <v>477</v>
      </c>
      <c r="B479">
        <v>12545652.99047301</v>
      </c>
      <c r="C479">
        <v>2652359.040095752</v>
      </c>
    </row>
    <row r="480" spans="1:3">
      <c r="A480">
        <v>478</v>
      </c>
      <c r="B480">
        <v>12545653.78012186</v>
      </c>
      <c r="C480">
        <v>2652073.398647245</v>
      </c>
    </row>
    <row r="481" spans="1:3">
      <c r="A481">
        <v>479</v>
      </c>
      <c r="B481">
        <v>12545652.331763</v>
      </c>
      <c r="C481">
        <v>2651521.01094416</v>
      </c>
    </row>
    <row r="482" spans="1:3">
      <c r="A482">
        <v>480</v>
      </c>
      <c r="B482">
        <v>12545652.66691969</v>
      </c>
      <c r="C482">
        <v>2651814.222788069</v>
      </c>
    </row>
    <row r="483" spans="1:3">
      <c r="A483">
        <v>481</v>
      </c>
      <c r="B483">
        <v>12545651.95790093</v>
      </c>
      <c r="C483">
        <v>2650703.757384388</v>
      </c>
    </row>
    <row r="484" spans="1:3">
      <c r="A484">
        <v>482</v>
      </c>
      <c r="B484">
        <v>12545652.22088408</v>
      </c>
      <c r="C484">
        <v>2650688.926826804</v>
      </c>
    </row>
    <row r="485" spans="1:3">
      <c r="A485">
        <v>483</v>
      </c>
      <c r="B485">
        <v>12545651.61222773</v>
      </c>
      <c r="C485">
        <v>2650495.309799154</v>
      </c>
    </row>
    <row r="486" spans="1:3">
      <c r="A486">
        <v>484</v>
      </c>
      <c r="B486">
        <v>12545651.33259899</v>
      </c>
      <c r="C486">
        <v>2650201.838570116</v>
      </c>
    </row>
    <row r="487" spans="1:3">
      <c r="A487">
        <v>485</v>
      </c>
      <c r="B487">
        <v>12545652.3478993</v>
      </c>
      <c r="C487">
        <v>2649759.402338412</v>
      </c>
    </row>
    <row r="488" spans="1:3">
      <c r="A488">
        <v>486</v>
      </c>
      <c r="B488">
        <v>12545652.0723483</v>
      </c>
      <c r="C488">
        <v>2650227.533024904</v>
      </c>
    </row>
    <row r="489" spans="1:3">
      <c r="A489">
        <v>487</v>
      </c>
      <c r="B489">
        <v>12545652.21154957</v>
      </c>
      <c r="C489">
        <v>2650028.700074951</v>
      </c>
    </row>
    <row r="490" spans="1:3">
      <c r="A490">
        <v>488</v>
      </c>
      <c r="B490">
        <v>12545651.68703745</v>
      </c>
      <c r="C490">
        <v>2650352.213212423</v>
      </c>
    </row>
    <row r="491" spans="1:3">
      <c r="A491">
        <v>489</v>
      </c>
      <c r="B491">
        <v>12545651.77281442</v>
      </c>
      <c r="C491">
        <v>2649890.868037737</v>
      </c>
    </row>
    <row r="492" spans="1:3">
      <c r="A492">
        <v>490</v>
      </c>
      <c r="B492">
        <v>12545651.76124307</v>
      </c>
      <c r="C492">
        <v>2650246.328309341</v>
      </c>
    </row>
    <row r="493" spans="1:3">
      <c r="A493">
        <v>491</v>
      </c>
      <c r="B493">
        <v>12545651.94681543</v>
      </c>
      <c r="C493">
        <v>2649769.900203933</v>
      </c>
    </row>
    <row r="494" spans="1:3">
      <c r="A494">
        <v>492</v>
      </c>
      <c r="B494">
        <v>12545651.63401312</v>
      </c>
      <c r="C494">
        <v>2649970.251260279</v>
      </c>
    </row>
    <row r="495" spans="1:3">
      <c r="A495">
        <v>493</v>
      </c>
      <c r="B495">
        <v>12545651.32700126</v>
      </c>
      <c r="C495">
        <v>2650051.839677058</v>
      </c>
    </row>
    <row r="496" spans="1:3">
      <c r="A496">
        <v>494</v>
      </c>
      <c r="B496">
        <v>12545651.83608836</v>
      </c>
      <c r="C496">
        <v>2650001.111337833</v>
      </c>
    </row>
    <row r="497" spans="1:3">
      <c r="A497">
        <v>495</v>
      </c>
      <c r="B497">
        <v>12545652.00702167</v>
      </c>
      <c r="C497">
        <v>2649947.717952139</v>
      </c>
    </row>
    <row r="498" spans="1:3">
      <c r="A498">
        <v>496</v>
      </c>
      <c r="B498">
        <v>12545651.99910335</v>
      </c>
      <c r="C498">
        <v>2649819.731401823</v>
      </c>
    </row>
    <row r="499" spans="1:3">
      <c r="A499">
        <v>497</v>
      </c>
      <c r="B499">
        <v>12545652.5994675</v>
      </c>
      <c r="C499">
        <v>2650382.72711633</v>
      </c>
    </row>
    <row r="500" spans="1:3">
      <c r="A500">
        <v>498</v>
      </c>
      <c r="B500">
        <v>12545652.02010703</v>
      </c>
      <c r="C500">
        <v>2649992.093730734</v>
      </c>
    </row>
    <row r="501" spans="1:3">
      <c r="A501">
        <v>499</v>
      </c>
      <c r="B501">
        <v>12545651.89587543</v>
      </c>
      <c r="C501">
        <v>2650602.187665681</v>
      </c>
    </row>
    <row r="502" spans="1:3">
      <c r="A502">
        <v>500</v>
      </c>
      <c r="B502">
        <v>12545651.1677882</v>
      </c>
      <c r="C502">
        <v>2650447.343463998</v>
      </c>
    </row>
    <row r="503" spans="1:3">
      <c r="A503">
        <v>501</v>
      </c>
      <c r="B503">
        <v>12545651.67556215</v>
      </c>
      <c r="C503">
        <v>2650682.427022862</v>
      </c>
    </row>
    <row r="504" spans="1:3">
      <c r="A504">
        <v>502</v>
      </c>
      <c r="B504">
        <v>12545651.24821183</v>
      </c>
      <c r="C504">
        <v>2650374.897291431</v>
      </c>
    </row>
    <row r="505" spans="1:3">
      <c r="A505">
        <v>503</v>
      </c>
      <c r="B505">
        <v>12545652.6830159</v>
      </c>
      <c r="C505">
        <v>2651128.84379738</v>
      </c>
    </row>
    <row r="506" spans="1:3">
      <c r="A506">
        <v>504</v>
      </c>
      <c r="B506">
        <v>12545651.00446703</v>
      </c>
      <c r="C506">
        <v>2650579.18451274</v>
      </c>
    </row>
    <row r="507" spans="1:3">
      <c r="A507">
        <v>505</v>
      </c>
      <c r="B507">
        <v>12545651.08373778</v>
      </c>
      <c r="C507">
        <v>2650539.801489405</v>
      </c>
    </row>
    <row r="508" spans="1:3">
      <c r="A508">
        <v>506</v>
      </c>
      <c r="B508">
        <v>12545650.91521703</v>
      </c>
      <c r="C508">
        <v>2650439.213265406</v>
      </c>
    </row>
    <row r="509" spans="1:3">
      <c r="A509">
        <v>507</v>
      </c>
      <c r="B509">
        <v>12545651.05386671</v>
      </c>
      <c r="C509">
        <v>2650472.343136816</v>
      </c>
    </row>
    <row r="510" spans="1:3">
      <c r="A510">
        <v>508</v>
      </c>
      <c r="B510">
        <v>12545650.75692606</v>
      </c>
      <c r="C510">
        <v>2650204.983072245</v>
      </c>
    </row>
    <row r="511" spans="1:3">
      <c r="A511">
        <v>509</v>
      </c>
      <c r="B511">
        <v>12545650.85197538</v>
      </c>
      <c r="C511">
        <v>2650207.43489561</v>
      </c>
    </row>
    <row r="512" spans="1:3">
      <c r="A512">
        <v>510</v>
      </c>
      <c r="B512">
        <v>12545651.16425259</v>
      </c>
      <c r="C512">
        <v>2650230.442550086</v>
      </c>
    </row>
    <row r="513" spans="1:3">
      <c r="A513">
        <v>511</v>
      </c>
      <c r="B513">
        <v>12545650.86463794</v>
      </c>
      <c r="C513">
        <v>2650152.215655378</v>
      </c>
    </row>
    <row r="514" spans="1:3">
      <c r="A514">
        <v>512</v>
      </c>
      <c r="B514">
        <v>12545650.93113395</v>
      </c>
      <c r="C514">
        <v>2650339.941367156</v>
      </c>
    </row>
    <row r="515" spans="1:3">
      <c r="A515">
        <v>513</v>
      </c>
      <c r="B515">
        <v>12545650.74027816</v>
      </c>
      <c r="C515">
        <v>2650036.098474539</v>
      </c>
    </row>
    <row r="516" spans="1:3">
      <c r="A516">
        <v>514</v>
      </c>
      <c r="B516">
        <v>12545650.69389408</v>
      </c>
      <c r="C516">
        <v>2649984.892087654</v>
      </c>
    </row>
    <row r="517" spans="1:3">
      <c r="A517">
        <v>515</v>
      </c>
      <c r="B517">
        <v>12545651.09934296</v>
      </c>
      <c r="C517">
        <v>2649850.519600375</v>
      </c>
    </row>
    <row r="518" spans="1:3">
      <c r="A518">
        <v>516</v>
      </c>
      <c r="B518">
        <v>12545650.87540624</v>
      </c>
      <c r="C518">
        <v>2650124.473654103</v>
      </c>
    </row>
    <row r="519" spans="1:3">
      <c r="A519">
        <v>517</v>
      </c>
      <c r="B519">
        <v>12545650.86463199</v>
      </c>
      <c r="C519">
        <v>2650021.219832905</v>
      </c>
    </row>
    <row r="520" spans="1:3">
      <c r="A520">
        <v>518</v>
      </c>
      <c r="B520">
        <v>12545650.46394824</v>
      </c>
      <c r="C520">
        <v>2650320.058645895</v>
      </c>
    </row>
    <row r="521" spans="1:3">
      <c r="A521">
        <v>519</v>
      </c>
      <c r="B521">
        <v>12545650.69222366</v>
      </c>
      <c r="C521">
        <v>2650327.009853616</v>
      </c>
    </row>
    <row r="522" spans="1:3">
      <c r="A522">
        <v>520</v>
      </c>
      <c r="B522">
        <v>12545650.57633006</v>
      </c>
      <c r="C522">
        <v>2650297.592049136</v>
      </c>
    </row>
    <row r="523" spans="1:3">
      <c r="A523">
        <v>521</v>
      </c>
      <c r="B523">
        <v>12545650.4892861</v>
      </c>
      <c r="C523">
        <v>2650026.820192791</v>
      </c>
    </row>
    <row r="524" spans="1:3">
      <c r="A524">
        <v>522</v>
      </c>
      <c r="B524">
        <v>12545650.62320536</v>
      </c>
      <c r="C524">
        <v>2650334.381946007</v>
      </c>
    </row>
    <row r="525" spans="1:3">
      <c r="A525">
        <v>523</v>
      </c>
      <c r="B525">
        <v>12545650.52853256</v>
      </c>
      <c r="C525">
        <v>2650251.512412492</v>
      </c>
    </row>
    <row r="526" spans="1:3">
      <c r="A526">
        <v>524</v>
      </c>
      <c r="B526">
        <v>12545650.57926392</v>
      </c>
      <c r="C526">
        <v>2650225.349699382</v>
      </c>
    </row>
    <row r="527" spans="1:3">
      <c r="A527">
        <v>525</v>
      </c>
      <c r="B527">
        <v>12545650.40481742</v>
      </c>
      <c r="C527">
        <v>2650318.282954206</v>
      </c>
    </row>
    <row r="528" spans="1:3">
      <c r="A528">
        <v>526</v>
      </c>
      <c r="B528">
        <v>12545650.50234879</v>
      </c>
      <c r="C528">
        <v>2650333.323587389</v>
      </c>
    </row>
    <row r="529" spans="1:3">
      <c r="A529">
        <v>527</v>
      </c>
      <c r="B529">
        <v>12545650.527388</v>
      </c>
      <c r="C529">
        <v>2650532.156030113</v>
      </c>
    </row>
    <row r="530" spans="1:3">
      <c r="A530">
        <v>528</v>
      </c>
      <c r="B530">
        <v>12545650.48078286</v>
      </c>
      <c r="C530">
        <v>2650266.789495994</v>
      </c>
    </row>
    <row r="531" spans="1:3">
      <c r="A531">
        <v>529</v>
      </c>
      <c r="B531">
        <v>12545650.368961</v>
      </c>
      <c r="C531">
        <v>2650641.169597423</v>
      </c>
    </row>
    <row r="532" spans="1:3">
      <c r="A532">
        <v>530</v>
      </c>
      <c r="B532">
        <v>12545650.44042382</v>
      </c>
      <c r="C532">
        <v>2650604.414373969</v>
      </c>
    </row>
    <row r="533" spans="1:3">
      <c r="A533">
        <v>531</v>
      </c>
      <c r="B533">
        <v>12545650.53663613</v>
      </c>
      <c r="C533">
        <v>2650655.299296314</v>
      </c>
    </row>
    <row r="534" spans="1:3">
      <c r="A534">
        <v>532</v>
      </c>
      <c r="B534">
        <v>12545650.48010495</v>
      </c>
      <c r="C534">
        <v>2650482.029524614</v>
      </c>
    </row>
    <row r="535" spans="1:3">
      <c r="A535">
        <v>533</v>
      </c>
      <c r="B535">
        <v>12545650.42078375</v>
      </c>
      <c r="C535">
        <v>2650901.305312054</v>
      </c>
    </row>
    <row r="536" spans="1:3">
      <c r="A536">
        <v>534</v>
      </c>
      <c r="B536">
        <v>12545650.49342115</v>
      </c>
      <c r="C536">
        <v>2650722.612300763</v>
      </c>
    </row>
    <row r="537" spans="1:3">
      <c r="A537">
        <v>535</v>
      </c>
      <c r="B537">
        <v>12545650.71050107</v>
      </c>
      <c r="C537">
        <v>2650502.384321749</v>
      </c>
    </row>
    <row r="538" spans="1:3">
      <c r="A538">
        <v>536</v>
      </c>
      <c r="B538">
        <v>12545650.44595071</v>
      </c>
      <c r="C538">
        <v>2650727.354451718</v>
      </c>
    </row>
    <row r="539" spans="1:3">
      <c r="A539">
        <v>537</v>
      </c>
      <c r="B539">
        <v>12545650.43471513</v>
      </c>
      <c r="C539">
        <v>2650631.933642376</v>
      </c>
    </row>
    <row r="540" spans="1:3">
      <c r="A540">
        <v>538</v>
      </c>
      <c r="B540">
        <v>12545650.32247606</v>
      </c>
      <c r="C540">
        <v>2650684.176211586</v>
      </c>
    </row>
    <row r="541" spans="1:3">
      <c r="A541">
        <v>539</v>
      </c>
      <c r="B541">
        <v>12545650.27584936</v>
      </c>
      <c r="C541">
        <v>2650659.654277677</v>
      </c>
    </row>
    <row r="542" spans="1:3">
      <c r="A542">
        <v>540</v>
      </c>
      <c r="B542">
        <v>12545650.30684136</v>
      </c>
      <c r="C542">
        <v>2650531.768743319</v>
      </c>
    </row>
    <row r="543" spans="1:3">
      <c r="A543">
        <v>541</v>
      </c>
      <c r="B543">
        <v>12545650.34616583</v>
      </c>
      <c r="C543">
        <v>2650690.629183914</v>
      </c>
    </row>
    <row r="544" spans="1:3">
      <c r="A544">
        <v>542</v>
      </c>
      <c r="B544">
        <v>12545650.42180346</v>
      </c>
      <c r="C544">
        <v>2650792.398034536</v>
      </c>
    </row>
    <row r="545" spans="1:3">
      <c r="A545">
        <v>543</v>
      </c>
      <c r="B545">
        <v>12545650.29283362</v>
      </c>
      <c r="C545">
        <v>2650634.460541948</v>
      </c>
    </row>
    <row r="546" spans="1:3">
      <c r="A546">
        <v>544</v>
      </c>
      <c r="B546">
        <v>12545650.21330291</v>
      </c>
      <c r="C546">
        <v>2650637.337580441</v>
      </c>
    </row>
    <row r="547" spans="1:3">
      <c r="A547">
        <v>545</v>
      </c>
      <c r="B547">
        <v>12545650.19408304</v>
      </c>
      <c r="C547">
        <v>2650676.907066975</v>
      </c>
    </row>
    <row r="548" spans="1:3">
      <c r="A548">
        <v>546</v>
      </c>
      <c r="B548">
        <v>12545650.15751186</v>
      </c>
      <c r="C548">
        <v>2650753.411387266</v>
      </c>
    </row>
    <row r="549" spans="1:3">
      <c r="A549">
        <v>547</v>
      </c>
      <c r="B549">
        <v>12545650.17439447</v>
      </c>
      <c r="C549">
        <v>2650746.386167821</v>
      </c>
    </row>
    <row r="550" spans="1:3">
      <c r="A550">
        <v>548</v>
      </c>
      <c r="B550">
        <v>12545650.1440125</v>
      </c>
      <c r="C550">
        <v>2650648.907510232</v>
      </c>
    </row>
    <row r="551" spans="1:3">
      <c r="A551">
        <v>549</v>
      </c>
      <c r="B551">
        <v>12545650.203707</v>
      </c>
      <c r="C551">
        <v>2650594.897757334</v>
      </c>
    </row>
    <row r="552" spans="1:3">
      <c r="A552">
        <v>550</v>
      </c>
      <c r="B552">
        <v>12545650.05942232</v>
      </c>
      <c r="C552">
        <v>2650706.50280201</v>
      </c>
    </row>
    <row r="553" spans="1:3">
      <c r="A553">
        <v>551</v>
      </c>
      <c r="B553">
        <v>12545650.13131407</v>
      </c>
      <c r="C553">
        <v>2650792.203347137</v>
      </c>
    </row>
    <row r="554" spans="1:3">
      <c r="A554">
        <v>552</v>
      </c>
      <c r="B554">
        <v>12545650.04841819</v>
      </c>
      <c r="C554">
        <v>2650750.002867896</v>
      </c>
    </row>
    <row r="555" spans="1:3">
      <c r="A555">
        <v>553</v>
      </c>
      <c r="B555">
        <v>12545650.06873155</v>
      </c>
      <c r="C555">
        <v>2650673.678330048</v>
      </c>
    </row>
    <row r="556" spans="1:3">
      <c r="A556">
        <v>554</v>
      </c>
      <c r="B556">
        <v>12545650.07991958</v>
      </c>
      <c r="C556">
        <v>2650654.651365411</v>
      </c>
    </row>
    <row r="557" spans="1:3">
      <c r="A557">
        <v>555</v>
      </c>
      <c r="B557">
        <v>12545650.04584229</v>
      </c>
      <c r="C557">
        <v>2650738.265251292</v>
      </c>
    </row>
    <row r="558" spans="1:3">
      <c r="A558">
        <v>556</v>
      </c>
      <c r="B558">
        <v>12545650.0877928</v>
      </c>
      <c r="C558">
        <v>2650681.821094022</v>
      </c>
    </row>
    <row r="559" spans="1:3">
      <c r="A559">
        <v>557</v>
      </c>
      <c r="B559">
        <v>12545650.08432586</v>
      </c>
      <c r="C559">
        <v>2650779.18336342</v>
      </c>
    </row>
    <row r="560" spans="1:3">
      <c r="A560">
        <v>558</v>
      </c>
      <c r="B560">
        <v>12545650.0601166</v>
      </c>
      <c r="C560">
        <v>2650822.902398815</v>
      </c>
    </row>
    <row r="561" spans="1:3">
      <c r="A561">
        <v>559</v>
      </c>
      <c r="B561">
        <v>12545650.07718181</v>
      </c>
      <c r="C561">
        <v>2650806.809927974</v>
      </c>
    </row>
    <row r="562" spans="1:3">
      <c r="A562">
        <v>560</v>
      </c>
      <c r="B562">
        <v>12545650.08034421</v>
      </c>
      <c r="C562">
        <v>2650726.388615395</v>
      </c>
    </row>
    <row r="563" spans="1:3">
      <c r="A563">
        <v>561</v>
      </c>
      <c r="B563">
        <v>12545650.08617787</v>
      </c>
      <c r="C563">
        <v>2650770.328054449</v>
      </c>
    </row>
    <row r="564" spans="1:3">
      <c r="A564">
        <v>562</v>
      </c>
      <c r="B564">
        <v>12545650.06208888</v>
      </c>
      <c r="C564">
        <v>2650732.193516977</v>
      </c>
    </row>
    <row r="565" spans="1:3">
      <c r="A565">
        <v>563</v>
      </c>
      <c r="B565">
        <v>12545650.06701936</v>
      </c>
      <c r="C565">
        <v>2650777.818325559</v>
      </c>
    </row>
    <row r="566" spans="1:3">
      <c r="A566">
        <v>564</v>
      </c>
      <c r="B566">
        <v>12545650.05297251</v>
      </c>
      <c r="C566">
        <v>2650685.999373049</v>
      </c>
    </row>
    <row r="567" spans="1:3">
      <c r="A567">
        <v>565</v>
      </c>
      <c r="B567">
        <v>12545650.04275981</v>
      </c>
      <c r="C567">
        <v>2650682.849157837</v>
      </c>
    </row>
    <row r="568" spans="1:3">
      <c r="A568">
        <v>566</v>
      </c>
      <c r="B568">
        <v>12545650.14997143</v>
      </c>
      <c r="C568">
        <v>2650759.601507011</v>
      </c>
    </row>
    <row r="569" spans="1:3">
      <c r="A569">
        <v>567</v>
      </c>
      <c r="B569">
        <v>12545650.06934251</v>
      </c>
      <c r="C569">
        <v>2650606.983363788</v>
      </c>
    </row>
    <row r="570" spans="1:3">
      <c r="A570">
        <v>568</v>
      </c>
      <c r="B570">
        <v>12545650.10882503</v>
      </c>
      <c r="C570">
        <v>2650673.278895557</v>
      </c>
    </row>
    <row r="571" spans="1:3">
      <c r="A571">
        <v>569</v>
      </c>
      <c r="B571">
        <v>12545650.04891899</v>
      </c>
      <c r="C571">
        <v>2650670.020089777</v>
      </c>
    </row>
    <row r="572" spans="1:3">
      <c r="A572">
        <v>570</v>
      </c>
      <c r="B572">
        <v>12545650.03957081</v>
      </c>
      <c r="C572">
        <v>2650720.502640342</v>
      </c>
    </row>
    <row r="573" spans="1:3">
      <c r="A573">
        <v>571</v>
      </c>
      <c r="B573">
        <v>12545650.02013756</v>
      </c>
      <c r="C573">
        <v>2650686.899421095</v>
      </c>
    </row>
    <row r="574" spans="1:3">
      <c r="A574">
        <v>572</v>
      </c>
      <c r="B574">
        <v>12545650.03149265</v>
      </c>
      <c r="C574">
        <v>2650713.297858011</v>
      </c>
    </row>
    <row r="575" spans="1:3">
      <c r="A575">
        <v>573</v>
      </c>
      <c r="B575">
        <v>12545649.99612652</v>
      </c>
      <c r="C575">
        <v>2650661.495509665</v>
      </c>
    </row>
    <row r="576" spans="1:3">
      <c r="A576">
        <v>574</v>
      </c>
      <c r="B576">
        <v>12545649.99169274</v>
      </c>
      <c r="C576">
        <v>2650614.492898461</v>
      </c>
    </row>
    <row r="577" spans="1:3">
      <c r="A577">
        <v>575</v>
      </c>
      <c r="B577">
        <v>12545650.00374966</v>
      </c>
      <c r="C577">
        <v>2650625.25491716</v>
      </c>
    </row>
    <row r="578" spans="1:3">
      <c r="A578">
        <v>576</v>
      </c>
      <c r="B578">
        <v>12545650.00133066</v>
      </c>
      <c r="C578">
        <v>2650622.48278283</v>
      </c>
    </row>
    <row r="579" spans="1:3">
      <c r="A579">
        <v>577</v>
      </c>
      <c r="B579">
        <v>12545650.00396731</v>
      </c>
      <c r="C579">
        <v>2650619.837318113</v>
      </c>
    </row>
    <row r="580" spans="1:3">
      <c r="A580">
        <v>578</v>
      </c>
      <c r="B580">
        <v>12545649.98624312</v>
      </c>
      <c r="C580">
        <v>2650578.103206459</v>
      </c>
    </row>
    <row r="581" spans="1:3">
      <c r="A581">
        <v>579</v>
      </c>
      <c r="B581">
        <v>12545649.97813809</v>
      </c>
      <c r="C581">
        <v>2650593.08036114</v>
      </c>
    </row>
    <row r="582" spans="1:3">
      <c r="A582">
        <v>580</v>
      </c>
      <c r="B582">
        <v>12545649.98638758</v>
      </c>
      <c r="C582">
        <v>2650502.849243339</v>
      </c>
    </row>
    <row r="583" spans="1:3">
      <c r="A583">
        <v>581</v>
      </c>
      <c r="B583">
        <v>12545649.96814997</v>
      </c>
      <c r="C583">
        <v>2650578.950628419</v>
      </c>
    </row>
    <row r="584" spans="1:3">
      <c r="A584">
        <v>582</v>
      </c>
      <c r="B584">
        <v>12545649.98391593</v>
      </c>
      <c r="C584">
        <v>2650579.154152523</v>
      </c>
    </row>
    <row r="585" spans="1:3">
      <c r="A585">
        <v>583</v>
      </c>
      <c r="B585">
        <v>12545649.97011508</v>
      </c>
      <c r="C585">
        <v>2650564.322666653</v>
      </c>
    </row>
    <row r="586" spans="1:3">
      <c r="A586">
        <v>584</v>
      </c>
      <c r="B586">
        <v>12545649.99008726</v>
      </c>
      <c r="C586">
        <v>2650616.204459653</v>
      </c>
    </row>
    <row r="587" spans="1:3">
      <c r="A587">
        <v>585</v>
      </c>
      <c r="B587">
        <v>12545649.97823544</v>
      </c>
      <c r="C587">
        <v>2650561.392218372</v>
      </c>
    </row>
    <row r="588" spans="1:3">
      <c r="A588">
        <v>586</v>
      </c>
      <c r="B588">
        <v>12545649.97238963</v>
      </c>
      <c r="C588">
        <v>2650628.659587776</v>
      </c>
    </row>
    <row r="589" spans="1:3">
      <c r="A589">
        <v>587</v>
      </c>
      <c r="B589">
        <v>12545649.97964469</v>
      </c>
      <c r="C589">
        <v>2650576.659486655</v>
      </c>
    </row>
    <row r="590" spans="1:3">
      <c r="A590">
        <v>588</v>
      </c>
      <c r="B590">
        <v>12545649.97004289</v>
      </c>
      <c r="C590">
        <v>2650484.978223041</v>
      </c>
    </row>
    <row r="591" spans="1:3">
      <c r="A591">
        <v>589</v>
      </c>
      <c r="B591">
        <v>12545649.97479058</v>
      </c>
      <c r="C591">
        <v>2650622.380277226</v>
      </c>
    </row>
    <row r="592" spans="1:3">
      <c r="A592">
        <v>590</v>
      </c>
      <c r="B592">
        <v>12545649.98072882</v>
      </c>
      <c r="C592">
        <v>2650588.968444391</v>
      </c>
    </row>
    <row r="593" spans="1:3">
      <c r="A593">
        <v>591</v>
      </c>
      <c r="B593">
        <v>12545649.9683686</v>
      </c>
      <c r="C593">
        <v>2650586.215091371</v>
      </c>
    </row>
    <row r="594" spans="1:3">
      <c r="A594">
        <v>592</v>
      </c>
      <c r="B594">
        <v>12545649.97720915</v>
      </c>
      <c r="C594">
        <v>2650586.081386167</v>
      </c>
    </row>
    <row r="595" spans="1:3">
      <c r="A595">
        <v>593</v>
      </c>
      <c r="B595">
        <v>12545649.96828707</v>
      </c>
      <c r="C595">
        <v>2650581.291805273</v>
      </c>
    </row>
    <row r="596" spans="1:3">
      <c r="A596">
        <v>594</v>
      </c>
      <c r="B596">
        <v>12545649.97216928</v>
      </c>
      <c r="C596">
        <v>2650576.647034805</v>
      </c>
    </row>
    <row r="597" spans="1:3">
      <c r="A597">
        <v>595</v>
      </c>
      <c r="B597">
        <v>12545649.96585683</v>
      </c>
      <c r="C597">
        <v>2650532.304359421</v>
      </c>
    </row>
    <row r="598" spans="1:3">
      <c r="A598">
        <v>596</v>
      </c>
      <c r="B598">
        <v>12545649.97029015</v>
      </c>
      <c r="C598">
        <v>2650524.17780389</v>
      </c>
    </row>
    <row r="599" spans="1:3">
      <c r="A599">
        <v>597</v>
      </c>
      <c r="B599">
        <v>12545649.97442379</v>
      </c>
      <c r="C599">
        <v>2650516.381696603</v>
      </c>
    </row>
    <row r="600" spans="1:3">
      <c r="A600">
        <v>598</v>
      </c>
      <c r="B600">
        <v>12545649.96467358</v>
      </c>
      <c r="C600">
        <v>2650536.300182751</v>
      </c>
    </row>
    <row r="601" spans="1:3">
      <c r="A601">
        <v>599</v>
      </c>
      <c r="B601">
        <v>12545649.96207138</v>
      </c>
      <c r="C601">
        <v>2650559.568422291</v>
      </c>
    </row>
    <row r="602" spans="1:3">
      <c r="A602">
        <v>600</v>
      </c>
      <c r="B602">
        <v>12545649.96323613</v>
      </c>
      <c r="C602">
        <v>2650557.009524255</v>
      </c>
    </row>
    <row r="603" spans="1:3">
      <c r="A603">
        <v>601</v>
      </c>
      <c r="B603">
        <v>12545649.95922141</v>
      </c>
      <c r="C603">
        <v>2650567.426367976</v>
      </c>
    </row>
    <row r="604" spans="1:3">
      <c r="A604">
        <v>602</v>
      </c>
      <c r="B604">
        <v>12545649.9630916</v>
      </c>
      <c r="C604">
        <v>2650557.317518395</v>
      </c>
    </row>
    <row r="605" spans="1:3">
      <c r="A605">
        <v>603</v>
      </c>
      <c r="B605">
        <v>12545649.95438606</v>
      </c>
      <c r="C605">
        <v>2650586.447301889</v>
      </c>
    </row>
    <row r="606" spans="1:3">
      <c r="A606">
        <v>604</v>
      </c>
      <c r="B606">
        <v>12545649.95717493</v>
      </c>
      <c r="C606">
        <v>2650575.271624607</v>
      </c>
    </row>
    <row r="607" spans="1:3">
      <c r="A607">
        <v>605</v>
      </c>
      <c r="B607">
        <v>12545649.95166984</v>
      </c>
      <c r="C607">
        <v>2650564.347017725</v>
      </c>
    </row>
    <row r="608" spans="1:3">
      <c r="A608">
        <v>606</v>
      </c>
      <c r="B608">
        <v>12545649.95186023</v>
      </c>
      <c r="C608">
        <v>2650548.294191591</v>
      </c>
    </row>
    <row r="609" spans="1:3">
      <c r="A609">
        <v>607</v>
      </c>
      <c r="B609">
        <v>12545649.95300199</v>
      </c>
      <c r="C609">
        <v>2650553.149518545</v>
      </c>
    </row>
    <row r="610" spans="1:3">
      <c r="A610">
        <v>608</v>
      </c>
      <c r="B610">
        <v>12545649.95488739</v>
      </c>
      <c r="C610">
        <v>2650568.957365341</v>
      </c>
    </row>
    <row r="611" spans="1:3">
      <c r="A611">
        <v>609</v>
      </c>
      <c r="B611">
        <v>12545649.95384547</v>
      </c>
      <c r="C611">
        <v>2650577.522072224</v>
      </c>
    </row>
    <row r="612" spans="1:3">
      <c r="A612">
        <v>610</v>
      </c>
      <c r="B612">
        <v>12545649.95258591</v>
      </c>
      <c r="C612">
        <v>2650604.911427421</v>
      </c>
    </row>
    <row r="613" spans="1:3">
      <c r="A613">
        <v>611</v>
      </c>
      <c r="B613">
        <v>12545649.95481463</v>
      </c>
      <c r="C613">
        <v>2650560.64995569</v>
      </c>
    </row>
    <row r="614" spans="1:3">
      <c r="A614">
        <v>612</v>
      </c>
      <c r="B614">
        <v>12545649.95548415</v>
      </c>
      <c r="C614">
        <v>2650565.436762377</v>
      </c>
    </row>
    <row r="615" spans="1:3">
      <c r="A615">
        <v>613</v>
      </c>
      <c r="B615">
        <v>12545649.95482753</v>
      </c>
      <c r="C615">
        <v>2650563.07535964</v>
      </c>
    </row>
    <row r="616" spans="1:3">
      <c r="A616">
        <v>614</v>
      </c>
      <c r="B616">
        <v>12545649.95309779</v>
      </c>
      <c r="C616">
        <v>2650557.474561909</v>
      </c>
    </row>
    <row r="617" spans="1:3">
      <c r="A617">
        <v>615</v>
      </c>
      <c r="B617">
        <v>12545649.95099654</v>
      </c>
      <c r="C617">
        <v>2650588.962028056</v>
      </c>
    </row>
    <row r="618" spans="1:3">
      <c r="A618">
        <v>616</v>
      </c>
      <c r="B618">
        <v>12545649.95347056</v>
      </c>
      <c r="C618">
        <v>2650596.485338927</v>
      </c>
    </row>
    <row r="619" spans="1:3">
      <c r="A619">
        <v>617</v>
      </c>
      <c r="B619">
        <v>12545649.95105355</v>
      </c>
      <c r="C619">
        <v>2650582.695612072</v>
      </c>
    </row>
    <row r="620" spans="1:3">
      <c r="A620">
        <v>618</v>
      </c>
      <c r="B620">
        <v>12545649.95632929</v>
      </c>
      <c r="C620">
        <v>2650643.063177674</v>
      </c>
    </row>
    <row r="621" spans="1:3">
      <c r="A621">
        <v>619</v>
      </c>
      <c r="B621">
        <v>12545649.95032941</v>
      </c>
      <c r="C621">
        <v>2650579.748464429</v>
      </c>
    </row>
    <row r="622" spans="1:3">
      <c r="A622">
        <v>620</v>
      </c>
      <c r="B622">
        <v>12545649.95073208</v>
      </c>
      <c r="C622">
        <v>2650580.00742383</v>
      </c>
    </row>
    <row r="623" spans="1:3">
      <c r="A623">
        <v>621</v>
      </c>
      <c r="B623">
        <v>12545649.94953068</v>
      </c>
      <c r="C623">
        <v>2650577.989059804</v>
      </c>
    </row>
    <row r="624" spans="1:3">
      <c r="A624">
        <v>622</v>
      </c>
      <c r="B624">
        <v>12545649.95019248</v>
      </c>
      <c r="C624">
        <v>2650579.468429691</v>
      </c>
    </row>
    <row r="625" spans="1:3">
      <c r="A625">
        <v>623</v>
      </c>
      <c r="B625">
        <v>12545649.9498757</v>
      </c>
      <c r="C625">
        <v>2650567.991483645</v>
      </c>
    </row>
    <row r="626" spans="1:3">
      <c r="A626">
        <v>624</v>
      </c>
      <c r="B626">
        <v>12545649.94954477</v>
      </c>
      <c r="C626">
        <v>2650577.450600942</v>
      </c>
    </row>
    <row r="627" spans="1:3">
      <c r="A627">
        <v>625</v>
      </c>
      <c r="B627">
        <v>12545649.94889385</v>
      </c>
      <c r="C627">
        <v>2650571.476648758</v>
      </c>
    </row>
    <row r="628" spans="1:3">
      <c r="A628">
        <v>626</v>
      </c>
      <c r="B628">
        <v>12545649.94954742</v>
      </c>
      <c r="C628">
        <v>2650575.652377771</v>
      </c>
    </row>
    <row r="629" spans="1:3">
      <c r="A629">
        <v>627</v>
      </c>
      <c r="B629">
        <v>12545649.94823453</v>
      </c>
      <c r="C629">
        <v>2650567.836252245</v>
      </c>
    </row>
    <row r="630" spans="1:3">
      <c r="A630">
        <v>628</v>
      </c>
      <c r="B630">
        <v>12545649.94753223</v>
      </c>
      <c r="C630">
        <v>2650577.791296395</v>
      </c>
    </row>
    <row r="631" spans="1:3">
      <c r="A631">
        <v>629</v>
      </c>
      <c r="B631">
        <v>12545649.94816908</v>
      </c>
      <c r="C631">
        <v>2650597.937273604</v>
      </c>
    </row>
    <row r="632" spans="1:3">
      <c r="A632">
        <v>630</v>
      </c>
      <c r="B632">
        <v>12545649.94662192</v>
      </c>
      <c r="C632">
        <v>2650573.69582206</v>
      </c>
    </row>
    <row r="633" spans="1:3">
      <c r="A633">
        <v>631</v>
      </c>
      <c r="B633">
        <v>12545649.94693521</v>
      </c>
      <c r="C633">
        <v>2650578.678483348</v>
      </c>
    </row>
    <row r="634" spans="1:3">
      <c r="A634">
        <v>632</v>
      </c>
      <c r="B634">
        <v>12545649.94687653</v>
      </c>
      <c r="C634">
        <v>2650574.591211146</v>
      </c>
    </row>
    <row r="635" spans="1:3">
      <c r="A635">
        <v>633</v>
      </c>
      <c r="B635">
        <v>12545649.94788836</v>
      </c>
      <c r="C635">
        <v>2650555.460982122</v>
      </c>
    </row>
    <row r="636" spans="1:3">
      <c r="A636">
        <v>634</v>
      </c>
      <c r="B636">
        <v>12545649.94696558</v>
      </c>
      <c r="C636">
        <v>2650575.829919517</v>
      </c>
    </row>
    <row r="637" spans="1:3">
      <c r="A637">
        <v>635</v>
      </c>
      <c r="B637">
        <v>12545649.94729739</v>
      </c>
      <c r="C637">
        <v>2650585.889575944</v>
      </c>
    </row>
    <row r="638" spans="1:3">
      <c r="A638">
        <v>636</v>
      </c>
      <c r="B638">
        <v>12545649.94736983</v>
      </c>
      <c r="C638">
        <v>2650576.317835746</v>
      </c>
    </row>
    <row r="639" spans="1:3">
      <c r="A639">
        <v>637</v>
      </c>
      <c r="B639">
        <v>12545649.94654802</v>
      </c>
      <c r="C639">
        <v>2650546.8013511</v>
      </c>
    </row>
    <row r="640" spans="1:3">
      <c r="A640">
        <v>638</v>
      </c>
      <c r="B640">
        <v>12545649.94648273</v>
      </c>
      <c r="C640">
        <v>2650550.183819289</v>
      </c>
    </row>
    <row r="641" spans="1:3">
      <c r="A641">
        <v>639</v>
      </c>
      <c r="B641">
        <v>12545649.94668511</v>
      </c>
      <c r="C641">
        <v>2650554.909023639</v>
      </c>
    </row>
    <row r="642" spans="1:3">
      <c r="A642">
        <v>640</v>
      </c>
      <c r="B642">
        <v>12545649.94687576</v>
      </c>
      <c r="C642">
        <v>2650554.384300803</v>
      </c>
    </row>
    <row r="643" spans="1:3">
      <c r="A643">
        <v>641</v>
      </c>
      <c r="B643">
        <v>12545649.94604771</v>
      </c>
      <c r="C643">
        <v>2650544.677662098</v>
      </c>
    </row>
    <row r="644" spans="1:3">
      <c r="A644">
        <v>642</v>
      </c>
      <c r="B644">
        <v>12545649.94650535</v>
      </c>
      <c r="C644">
        <v>2650545.247471853</v>
      </c>
    </row>
    <row r="645" spans="1:3">
      <c r="A645">
        <v>643</v>
      </c>
      <c r="B645">
        <v>12545649.94699809</v>
      </c>
      <c r="C645">
        <v>2650546.21715526</v>
      </c>
    </row>
    <row r="646" spans="1:3">
      <c r="A646">
        <v>644</v>
      </c>
      <c r="B646">
        <v>12545649.94600615</v>
      </c>
      <c r="C646">
        <v>2650545.776042426</v>
      </c>
    </row>
    <row r="647" spans="1:3">
      <c r="A647">
        <v>645</v>
      </c>
      <c r="B647">
        <v>12545649.94671762</v>
      </c>
      <c r="C647">
        <v>2650555.895558527</v>
      </c>
    </row>
    <row r="648" spans="1:3">
      <c r="A648">
        <v>646</v>
      </c>
      <c r="B648">
        <v>12545649.94588963</v>
      </c>
      <c r="C648">
        <v>2650548.013485182</v>
      </c>
    </row>
    <row r="649" spans="1:3">
      <c r="A649">
        <v>647</v>
      </c>
      <c r="B649">
        <v>12545649.94713833</v>
      </c>
      <c r="C649">
        <v>2650544.799272811</v>
      </c>
    </row>
    <row r="650" spans="1:3">
      <c r="A650">
        <v>648</v>
      </c>
      <c r="B650">
        <v>12545649.9457821</v>
      </c>
      <c r="C650">
        <v>2650550.183508255</v>
      </c>
    </row>
    <row r="651" spans="1:3">
      <c r="A651">
        <v>649</v>
      </c>
      <c r="B651">
        <v>12545649.94637937</v>
      </c>
      <c r="C651">
        <v>2650565.258825804</v>
      </c>
    </row>
    <row r="652" spans="1:3">
      <c r="A652">
        <v>650</v>
      </c>
      <c r="B652">
        <v>12545649.94683317</v>
      </c>
      <c r="C652">
        <v>2650529.206023065</v>
      </c>
    </row>
    <row r="653" spans="1:3">
      <c r="A653">
        <v>651</v>
      </c>
      <c r="B653">
        <v>12545649.94559614</v>
      </c>
      <c r="C653">
        <v>2650554.717171788</v>
      </c>
    </row>
    <row r="654" spans="1:3">
      <c r="A654">
        <v>652</v>
      </c>
      <c r="B654">
        <v>12545649.94540077</v>
      </c>
      <c r="C654">
        <v>2650555.738099252</v>
      </c>
    </row>
    <row r="655" spans="1:3">
      <c r="A655">
        <v>653</v>
      </c>
      <c r="B655">
        <v>12545649.94584626</v>
      </c>
      <c r="C655">
        <v>2650544.60174452</v>
      </c>
    </row>
    <row r="656" spans="1:3">
      <c r="A656">
        <v>654</v>
      </c>
      <c r="B656">
        <v>12545649.94553345</v>
      </c>
      <c r="C656">
        <v>2650555.761012821</v>
      </c>
    </row>
    <row r="657" spans="1:3">
      <c r="A657">
        <v>655</v>
      </c>
      <c r="B657">
        <v>12545649.94607037</v>
      </c>
      <c r="C657">
        <v>2650560.26551609</v>
      </c>
    </row>
    <row r="658" spans="1:3">
      <c r="A658">
        <v>656</v>
      </c>
      <c r="B658">
        <v>12545649.94550133</v>
      </c>
      <c r="C658">
        <v>2650554.005137211</v>
      </c>
    </row>
    <row r="659" spans="1:3">
      <c r="A659">
        <v>657</v>
      </c>
      <c r="B659">
        <v>12545649.9456807</v>
      </c>
      <c r="C659">
        <v>2650561.766663807</v>
      </c>
    </row>
    <row r="660" spans="1:3">
      <c r="A660">
        <v>658</v>
      </c>
      <c r="B660">
        <v>12545649.94553003</v>
      </c>
      <c r="C660">
        <v>2650558.2800276</v>
      </c>
    </row>
    <row r="661" spans="1:3">
      <c r="A661">
        <v>659</v>
      </c>
      <c r="B661">
        <v>12545649.9449597</v>
      </c>
      <c r="C661">
        <v>2650567.474371755</v>
      </c>
    </row>
    <row r="662" spans="1:3">
      <c r="A662">
        <v>660</v>
      </c>
      <c r="B662">
        <v>12545649.94502433</v>
      </c>
      <c r="C662">
        <v>2650565.795464449</v>
      </c>
    </row>
    <row r="663" spans="1:3">
      <c r="A663">
        <v>661</v>
      </c>
      <c r="B663">
        <v>12545649.9449861</v>
      </c>
      <c r="C663">
        <v>2650569.188050834</v>
      </c>
    </row>
    <row r="664" spans="1:3">
      <c r="A664">
        <v>662</v>
      </c>
      <c r="B664">
        <v>12545649.94491223</v>
      </c>
      <c r="C664">
        <v>2650567.858338453</v>
      </c>
    </row>
    <row r="665" spans="1:3">
      <c r="A665">
        <v>663</v>
      </c>
      <c r="B665">
        <v>12545649.94480063</v>
      </c>
      <c r="C665">
        <v>2650575.821359862</v>
      </c>
    </row>
    <row r="666" spans="1:3">
      <c r="A666">
        <v>664</v>
      </c>
      <c r="B666">
        <v>12545649.94486647</v>
      </c>
      <c r="C666">
        <v>2650579.492312734</v>
      </c>
    </row>
    <row r="667" spans="1:3">
      <c r="A667">
        <v>665</v>
      </c>
      <c r="B667">
        <v>12545649.94488696</v>
      </c>
      <c r="C667">
        <v>2650573.116570337</v>
      </c>
    </row>
    <row r="668" spans="1:3">
      <c r="A668">
        <v>666</v>
      </c>
      <c r="B668">
        <v>12545649.94494113</v>
      </c>
      <c r="C668">
        <v>2650573.023483986</v>
      </c>
    </row>
    <row r="669" spans="1:3">
      <c r="A669">
        <v>667</v>
      </c>
      <c r="B669">
        <v>12545649.94465332</v>
      </c>
      <c r="C669">
        <v>2650583.711790754</v>
      </c>
    </row>
    <row r="670" spans="1:3">
      <c r="A670">
        <v>668</v>
      </c>
      <c r="B670">
        <v>12545649.94469932</v>
      </c>
      <c r="C670">
        <v>2650583.75035204</v>
      </c>
    </row>
    <row r="671" spans="1:3">
      <c r="A671">
        <v>669</v>
      </c>
      <c r="B671">
        <v>12545649.94465617</v>
      </c>
      <c r="C671">
        <v>2650581.988469535</v>
      </c>
    </row>
    <row r="672" spans="1:3">
      <c r="A672">
        <v>670</v>
      </c>
      <c r="B672">
        <v>12545649.94475233</v>
      </c>
      <c r="C672">
        <v>2650586.519591349</v>
      </c>
    </row>
    <row r="673" spans="1:3">
      <c r="A673">
        <v>671</v>
      </c>
      <c r="B673">
        <v>12545649.94501029</v>
      </c>
      <c r="C673">
        <v>2650592.921241157</v>
      </c>
    </row>
    <row r="674" spans="1:3">
      <c r="A674">
        <v>672</v>
      </c>
      <c r="B674">
        <v>12545649.94475199</v>
      </c>
      <c r="C674">
        <v>2650578.373828552</v>
      </c>
    </row>
    <row r="675" spans="1:3">
      <c r="A675">
        <v>673</v>
      </c>
      <c r="B675">
        <v>12545649.94479054</v>
      </c>
      <c r="C675">
        <v>2650583.889533601</v>
      </c>
    </row>
    <row r="676" spans="1:3">
      <c r="A676">
        <v>674</v>
      </c>
      <c r="B676">
        <v>12545649.94476854</v>
      </c>
      <c r="C676">
        <v>2650583.533039473</v>
      </c>
    </row>
    <row r="677" spans="1:3">
      <c r="A677">
        <v>675</v>
      </c>
      <c r="B677">
        <v>12545649.9449209</v>
      </c>
      <c r="C677">
        <v>2650586.916788045</v>
      </c>
    </row>
    <row r="678" spans="1:3">
      <c r="A678">
        <v>676</v>
      </c>
      <c r="B678">
        <v>12545649.94493475</v>
      </c>
      <c r="C678">
        <v>2650586.690991304</v>
      </c>
    </row>
    <row r="679" spans="1:3">
      <c r="A679">
        <v>677</v>
      </c>
      <c r="B679">
        <v>12545649.94472682</v>
      </c>
      <c r="C679">
        <v>2650587.774720134</v>
      </c>
    </row>
    <row r="680" spans="1:3">
      <c r="A680">
        <v>678</v>
      </c>
      <c r="B680">
        <v>12545649.94465999</v>
      </c>
      <c r="C680">
        <v>2650584.144041836</v>
      </c>
    </row>
    <row r="681" spans="1:3">
      <c r="A681">
        <v>679</v>
      </c>
      <c r="B681">
        <v>12545649.9446944</v>
      </c>
      <c r="C681">
        <v>2650579.640197755</v>
      </c>
    </row>
    <row r="682" spans="1:3">
      <c r="A682">
        <v>680</v>
      </c>
      <c r="B682">
        <v>12545649.94473009</v>
      </c>
      <c r="C682">
        <v>2650583.1271849</v>
      </c>
    </row>
    <row r="683" spans="1:3">
      <c r="A683">
        <v>681</v>
      </c>
      <c r="B683">
        <v>12545649.94466906</v>
      </c>
      <c r="C683">
        <v>2650582.69172765</v>
      </c>
    </row>
    <row r="684" spans="1:3">
      <c r="A684">
        <v>682</v>
      </c>
      <c r="B684">
        <v>12545649.94469904</v>
      </c>
      <c r="C684">
        <v>2650585.663832224</v>
      </c>
    </row>
    <row r="685" spans="1:3">
      <c r="A685">
        <v>683</v>
      </c>
      <c r="B685">
        <v>12545649.9446257</v>
      </c>
      <c r="C685">
        <v>2650582.09315181</v>
      </c>
    </row>
    <row r="686" spans="1:3">
      <c r="A686">
        <v>684</v>
      </c>
      <c r="B686">
        <v>12545649.94469637</v>
      </c>
      <c r="C686">
        <v>2650582.794786441</v>
      </c>
    </row>
    <row r="687" spans="1:3">
      <c r="A687">
        <v>685</v>
      </c>
      <c r="B687">
        <v>12545649.94468651</v>
      </c>
      <c r="C687">
        <v>2650576.443797185</v>
      </c>
    </row>
    <row r="688" spans="1:3">
      <c r="A688">
        <v>686</v>
      </c>
      <c r="B688">
        <v>12545649.94460866</v>
      </c>
      <c r="C688">
        <v>2650580.256745448</v>
      </c>
    </row>
    <row r="689" spans="1:3">
      <c r="A689">
        <v>687</v>
      </c>
      <c r="B689">
        <v>12545649.94459744</v>
      </c>
      <c r="C689">
        <v>2650582.480669002</v>
      </c>
    </row>
    <row r="690" spans="1:3">
      <c r="A690">
        <v>688</v>
      </c>
      <c r="B690">
        <v>12545649.94461519</v>
      </c>
      <c r="C690">
        <v>2650582.546023778</v>
      </c>
    </row>
    <row r="691" spans="1:3">
      <c r="A691">
        <v>689</v>
      </c>
      <c r="B691">
        <v>12545649.94458334</v>
      </c>
      <c r="C691">
        <v>2650583.478326636</v>
      </c>
    </row>
    <row r="692" spans="1:3">
      <c r="A692">
        <v>690</v>
      </c>
      <c r="B692">
        <v>12545649.94466343</v>
      </c>
      <c r="C692">
        <v>2650583.906631069</v>
      </c>
    </row>
    <row r="693" spans="1:3">
      <c r="A693">
        <v>691</v>
      </c>
      <c r="B693">
        <v>12545649.94452336</v>
      </c>
      <c r="C693">
        <v>2650582.88205584</v>
      </c>
    </row>
    <row r="694" spans="1:3">
      <c r="A694">
        <v>692</v>
      </c>
      <c r="B694">
        <v>12545649.94454569</v>
      </c>
      <c r="C694">
        <v>2650581.759055739</v>
      </c>
    </row>
    <row r="695" spans="1:3">
      <c r="A695">
        <v>693</v>
      </c>
      <c r="B695">
        <v>12545649.94453304</v>
      </c>
      <c r="C695">
        <v>2650584.173426217</v>
      </c>
    </row>
    <row r="696" spans="1:3">
      <c r="A696">
        <v>694</v>
      </c>
      <c r="B696">
        <v>12545649.94454629</v>
      </c>
      <c r="C696">
        <v>2650579.739219162</v>
      </c>
    </row>
    <row r="697" spans="1:3">
      <c r="A697">
        <v>695</v>
      </c>
      <c r="B697">
        <v>12545649.94451965</v>
      </c>
      <c r="C697">
        <v>2650580.947896379</v>
      </c>
    </row>
    <row r="698" spans="1:3">
      <c r="A698">
        <v>696</v>
      </c>
      <c r="B698">
        <v>12545649.94453778</v>
      </c>
      <c r="C698">
        <v>2650582.422543274</v>
      </c>
    </row>
    <row r="699" spans="1:3">
      <c r="A699">
        <v>697</v>
      </c>
      <c r="B699">
        <v>12545649.94449908</v>
      </c>
      <c r="C699">
        <v>2650578.209543721</v>
      </c>
    </row>
    <row r="700" spans="1:3">
      <c r="A700">
        <v>698</v>
      </c>
      <c r="B700">
        <v>12545649.94453732</v>
      </c>
      <c r="C700">
        <v>2650578.651400058</v>
      </c>
    </row>
    <row r="701" spans="1:3">
      <c r="A701">
        <v>699</v>
      </c>
      <c r="B701">
        <v>12545649.94456027</v>
      </c>
      <c r="C701">
        <v>2650576.531341759</v>
      </c>
    </row>
    <row r="702" spans="1:3">
      <c r="A702">
        <v>700</v>
      </c>
      <c r="B702">
        <v>12545649.94452468</v>
      </c>
      <c r="C702">
        <v>2650581.472660222</v>
      </c>
    </row>
    <row r="703" spans="1:3">
      <c r="A703">
        <v>701</v>
      </c>
      <c r="B703">
        <v>12545649.94450896</v>
      </c>
      <c r="C703">
        <v>2650577.209922453</v>
      </c>
    </row>
    <row r="704" spans="1:3">
      <c r="A704">
        <v>702</v>
      </c>
      <c r="B704">
        <v>12545649.94453334</v>
      </c>
      <c r="C704">
        <v>2650577.848124546</v>
      </c>
    </row>
    <row r="705" spans="1:3">
      <c r="A705">
        <v>703</v>
      </c>
      <c r="B705">
        <v>12545649.94454644</v>
      </c>
      <c r="C705">
        <v>2650579.36963426</v>
      </c>
    </row>
    <row r="706" spans="1:3">
      <c r="A706">
        <v>704</v>
      </c>
      <c r="B706">
        <v>12545649.94453129</v>
      </c>
      <c r="C706">
        <v>2650577.562044337</v>
      </c>
    </row>
    <row r="707" spans="1:3">
      <c r="A707">
        <v>705</v>
      </c>
      <c r="B707">
        <v>12545649.94451386</v>
      </c>
      <c r="C707">
        <v>2650579.13902946</v>
      </c>
    </row>
    <row r="708" spans="1:3">
      <c r="A708">
        <v>706</v>
      </c>
      <c r="B708">
        <v>12545649.94454192</v>
      </c>
      <c r="C708">
        <v>2650579.868249785</v>
      </c>
    </row>
    <row r="709" spans="1:3">
      <c r="A709">
        <v>707</v>
      </c>
      <c r="B709">
        <v>12545649.94450722</v>
      </c>
      <c r="C709">
        <v>2650580.770678782</v>
      </c>
    </row>
    <row r="710" spans="1:3">
      <c r="A710">
        <v>708</v>
      </c>
      <c r="B710">
        <v>12545649.94448724</v>
      </c>
      <c r="C710">
        <v>2650578.088351919</v>
      </c>
    </row>
    <row r="711" spans="1:3">
      <c r="A711">
        <v>709</v>
      </c>
      <c r="B711">
        <v>12545649.94451815</v>
      </c>
      <c r="C711">
        <v>2650571.435460795</v>
      </c>
    </row>
    <row r="712" spans="1:3">
      <c r="A712">
        <v>710</v>
      </c>
      <c r="B712">
        <v>12545649.94450668</v>
      </c>
      <c r="C712">
        <v>2650576.712922872</v>
      </c>
    </row>
    <row r="713" spans="1:3">
      <c r="A713">
        <v>711</v>
      </c>
      <c r="B713">
        <v>12545649.9445513</v>
      </c>
      <c r="C713">
        <v>2650580.459073554</v>
      </c>
    </row>
    <row r="714" spans="1:3">
      <c r="A714">
        <v>712</v>
      </c>
      <c r="B714">
        <v>12545649.94448669</v>
      </c>
      <c r="C714">
        <v>2650579.285380526</v>
      </c>
    </row>
    <row r="715" spans="1:3">
      <c r="A715">
        <v>713</v>
      </c>
      <c r="B715">
        <v>12545649.94447532</v>
      </c>
      <c r="C715">
        <v>2650579.348385221</v>
      </c>
    </row>
    <row r="716" spans="1:3">
      <c r="A716">
        <v>714</v>
      </c>
      <c r="B716">
        <v>12545649.94450474</v>
      </c>
      <c r="C716">
        <v>2650577.175946556</v>
      </c>
    </row>
    <row r="717" spans="1:3">
      <c r="A717">
        <v>715</v>
      </c>
      <c r="B717">
        <v>12545649.944469</v>
      </c>
      <c r="C717">
        <v>2650579.107676092</v>
      </c>
    </row>
    <row r="718" spans="1:3">
      <c r="A718">
        <v>716</v>
      </c>
      <c r="B718">
        <v>12545649.94445907</v>
      </c>
      <c r="C718">
        <v>2650580.807609323</v>
      </c>
    </row>
    <row r="719" spans="1:3">
      <c r="A719">
        <v>717</v>
      </c>
      <c r="B719">
        <v>12545649.94446466</v>
      </c>
      <c r="C719">
        <v>2650580.334430791</v>
      </c>
    </row>
    <row r="720" spans="1:3">
      <c r="A720">
        <v>718</v>
      </c>
      <c r="B720">
        <v>12545649.94445213</v>
      </c>
      <c r="C720">
        <v>2650580.550018749</v>
      </c>
    </row>
    <row r="721" spans="1:3">
      <c r="A721">
        <v>719</v>
      </c>
      <c r="B721">
        <v>12545649.94444302</v>
      </c>
      <c r="C721">
        <v>2650581.049749555</v>
      </c>
    </row>
    <row r="722" spans="1:3">
      <c r="A722">
        <v>720</v>
      </c>
      <c r="B722">
        <v>12545649.94444904</v>
      </c>
      <c r="C722">
        <v>2650583.387451717</v>
      </c>
    </row>
    <row r="723" spans="1:3">
      <c r="A723">
        <v>721</v>
      </c>
      <c r="B723">
        <v>12545649.94443168</v>
      </c>
      <c r="C723">
        <v>2650580.80967753</v>
      </c>
    </row>
    <row r="724" spans="1:3">
      <c r="A724">
        <v>722</v>
      </c>
      <c r="B724">
        <v>12545649.94442593</v>
      </c>
      <c r="C724">
        <v>2650578.208433465</v>
      </c>
    </row>
    <row r="725" spans="1:3">
      <c r="A725">
        <v>723</v>
      </c>
      <c r="B725">
        <v>12545649.94443091</v>
      </c>
      <c r="C725">
        <v>2650578.77001741</v>
      </c>
    </row>
    <row r="726" spans="1:3">
      <c r="A726">
        <v>724</v>
      </c>
      <c r="B726">
        <v>12545649.9444811</v>
      </c>
      <c r="C726">
        <v>2650578.132116857</v>
      </c>
    </row>
    <row r="727" spans="1:3">
      <c r="A727">
        <v>725</v>
      </c>
      <c r="B727">
        <v>12545649.94442833</v>
      </c>
      <c r="C727">
        <v>2650578.593941692</v>
      </c>
    </row>
    <row r="728" spans="1:3">
      <c r="A728">
        <v>726</v>
      </c>
      <c r="B728">
        <v>12545649.94443486</v>
      </c>
      <c r="C728">
        <v>2650579.322060592</v>
      </c>
    </row>
    <row r="729" spans="1:3">
      <c r="A729">
        <v>727</v>
      </c>
      <c r="B729">
        <v>12545649.94442914</v>
      </c>
      <c r="C729">
        <v>2650578.366642701</v>
      </c>
    </row>
    <row r="730" spans="1:3">
      <c r="A730">
        <v>728</v>
      </c>
      <c r="B730">
        <v>12545649.94442461</v>
      </c>
      <c r="C730">
        <v>2650576.519182945</v>
      </c>
    </row>
    <row r="731" spans="1:3">
      <c r="A731">
        <v>729</v>
      </c>
      <c r="B731">
        <v>12545649.94442938</v>
      </c>
      <c r="C731">
        <v>2650577.781668432</v>
      </c>
    </row>
    <row r="732" spans="1:3">
      <c r="A732">
        <v>730</v>
      </c>
      <c r="B732">
        <v>12545649.94441726</v>
      </c>
      <c r="C732">
        <v>2650577.913197705</v>
      </c>
    </row>
    <row r="733" spans="1:3">
      <c r="A733">
        <v>731</v>
      </c>
      <c r="B733">
        <v>12545649.94442821</v>
      </c>
      <c r="C733">
        <v>2650578.491695891</v>
      </c>
    </row>
    <row r="734" spans="1:3">
      <c r="A734">
        <v>732</v>
      </c>
      <c r="B734">
        <v>12545649.94441842</v>
      </c>
      <c r="C734">
        <v>2650575.812334443</v>
      </c>
    </row>
    <row r="735" spans="1:3">
      <c r="A735">
        <v>733</v>
      </c>
      <c r="B735">
        <v>12545649.94441983</v>
      </c>
      <c r="C735">
        <v>2650577.672237475</v>
      </c>
    </row>
    <row r="736" spans="1:3">
      <c r="A736">
        <v>734</v>
      </c>
      <c r="B736">
        <v>12545649.94441963</v>
      </c>
      <c r="C736">
        <v>2650578.122723475</v>
      </c>
    </row>
    <row r="737" spans="1:3">
      <c r="A737">
        <v>735</v>
      </c>
      <c r="B737">
        <v>12545649.94441876</v>
      </c>
      <c r="C737">
        <v>2650577.5922208</v>
      </c>
    </row>
    <row r="738" spans="1:3">
      <c r="A738">
        <v>736</v>
      </c>
      <c r="B738">
        <v>12545649.94441708</v>
      </c>
      <c r="C738">
        <v>2650576.008019573</v>
      </c>
    </row>
    <row r="739" spans="1:3">
      <c r="A739">
        <v>737</v>
      </c>
      <c r="B739">
        <v>12545649.94441925</v>
      </c>
      <c r="C739">
        <v>2650575.543574343</v>
      </c>
    </row>
    <row r="740" spans="1:3">
      <c r="A740">
        <v>738</v>
      </c>
      <c r="B740">
        <v>12545649.94441468</v>
      </c>
      <c r="C740">
        <v>2650577.665502117</v>
      </c>
    </row>
    <row r="741" spans="1:3">
      <c r="A741">
        <v>739</v>
      </c>
      <c r="B741">
        <v>12545649.94442021</v>
      </c>
      <c r="C741">
        <v>2650578.244980675</v>
      </c>
    </row>
    <row r="742" spans="1:3">
      <c r="A742">
        <v>740</v>
      </c>
      <c r="B742">
        <v>12545649.94444095</v>
      </c>
      <c r="C742">
        <v>2650575.684714735</v>
      </c>
    </row>
    <row r="743" spans="1:3">
      <c r="A743">
        <v>741</v>
      </c>
      <c r="B743">
        <v>12545649.94442469</v>
      </c>
      <c r="C743">
        <v>2650577.14623245</v>
      </c>
    </row>
    <row r="744" spans="1:3">
      <c r="A744">
        <v>742</v>
      </c>
      <c r="B744">
        <v>12545649.9444234</v>
      </c>
      <c r="C744">
        <v>2650577.828004455</v>
      </c>
    </row>
    <row r="745" spans="1:3">
      <c r="A745">
        <v>743</v>
      </c>
      <c r="B745">
        <v>12545649.94441334</v>
      </c>
      <c r="C745">
        <v>2650578.511556405</v>
      </c>
    </row>
    <row r="746" spans="1:3">
      <c r="A746">
        <v>744</v>
      </c>
      <c r="B746">
        <v>12545649.94441779</v>
      </c>
      <c r="C746">
        <v>2650580.593964595</v>
      </c>
    </row>
    <row r="747" spans="1:3">
      <c r="A747">
        <v>745</v>
      </c>
      <c r="B747">
        <v>12545649.9444178</v>
      </c>
      <c r="C747">
        <v>2650578.297743335</v>
      </c>
    </row>
    <row r="748" spans="1:3">
      <c r="A748">
        <v>746</v>
      </c>
      <c r="B748">
        <v>12545649.94442261</v>
      </c>
      <c r="C748">
        <v>2650579.131581924</v>
      </c>
    </row>
    <row r="749" spans="1:3">
      <c r="A749">
        <v>747</v>
      </c>
      <c r="B749">
        <v>12545649.9444165</v>
      </c>
      <c r="C749">
        <v>2650579.932225577</v>
      </c>
    </row>
    <row r="750" spans="1:3">
      <c r="A750">
        <v>748</v>
      </c>
      <c r="B750">
        <v>12545649.94442077</v>
      </c>
      <c r="C750">
        <v>2650578.073845932</v>
      </c>
    </row>
    <row r="751" spans="1:3">
      <c r="A751">
        <v>749</v>
      </c>
      <c r="B751">
        <v>12545649.94442072</v>
      </c>
      <c r="C751">
        <v>2650579.160987148</v>
      </c>
    </row>
    <row r="752" spans="1:3">
      <c r="A752">
        <v>750</v>
      </c>
      <c r="B752">
        <v>12545649.94443883</v>
      </c>
      <c r="C752">
        <v>2650579.556726661</v>
      </c>
    </row>
    <row r="753" spans="1:3">
      <c r="A753">
        <v>751</v>
      </c>
      <c r="B753">
        <v>12545649.94441243</v>
      </c>
      <c r="C753">
        <v>2650578.340489748</v>
      </c>
    </row>
    <row r="754" spans="1:3">
      <c r="A754">
        <v>752</v>
      </c>
      <c r="B754">
        <v>12545649.94441737</v>
      </c>
      <c r="C754">
        <v>2650577.879934486</v>
      </c>
    </row>
    <row r="755" spans="1:3">
      <c r="A755">
        <v>753</v>
      </c>
      <c r="B755">
        <v>12545649.94441027</v>
      </c>
      <c r="C755">
        <v>2650578.131577501</v>
      </c>
    </row>
    <row r="756" spans="1:3">
      <c r="A756">
        <v>754</v>
      </c>
      <c r="B756">
        <v>12545649.94441407</v>
      </c>
      <c r="C756">
        <v>2650578.01080775</v>
      </c>
    </row>
    <row r="757" spans="1:3">
      <c r="A757">
        <v>755</v>
      </c>
      <c r="B757">
        <v>12545649.9444138</v>
      </c>
      <c r="C757">
        <v>2650578.730135704</v>
      </c>
    </row>
    <row r="758" spans="1:3">
      <c r="A758">
        <v>756</v>
      </c>
      <c r="B758">
        <v>12545649.94441514</v>
      </c>
      <c r="C758">
        <v>2650578.464673532</v>
      </c>
    </row>
    <row r="759" spans="1:3">
      <c r="A759">
        <v>757</v>
      </c>
      <c r="B759">
        <v>12545649.94440478</v>
      </c>
      <c r="C759">
        <v>2650578.830284351</v>
      </c>
    </row>
    <row r="760" spans="1:3">
      <c r="A760">
        <v>758</v>
      </c>
      <c r="B760">
        <v>12545649.94440468</v>
      </c>
      <c r="C760">
        <v>2650578.708716383</v>
      </c>
    </row>
    <row r="761" spans="1:3">
      <c r="A761">
        <v>759</v>
      </c>
      <c r="B761">
        <v>12545649.94440415</v>
      </c>
      <c r="C761">
        <v>2650577.834929335</v>
      </c>
    </row>
    <row r="762" spans="1:3">
      <c r="A762">
        <v>760</v>
      </c>
      <c r="B762">
        <v>12545649.9444019</v>
      </c>
      <c r="C762">
        <v>2650577.383590713</v>
      </c>
    </row>
    <row r="763" spans="1:3">
      <c r="A763">
        <v>761</v>
      </c>
      <c r="B763">
        <v>12545649.94440197</v>
      </c>
      <c r="C763">
        <v>2650577.888110008</v>
      </c>
    </row>
    <row r="764" spans="1:3">
      <c r="A764">
        <v>762</v>
      </c>
      <c r="B764">
        <v>12545649.94440317</v>
      </c>
      <c r="C764">
        <v>2650577.555199712</v>
      </c>
    </row>
    <row r="765" spans="1:3">
      <c r="A765">
        <v>763</v>
      </c>
      <c r="B765">
        <v>12545649.94439627</v>
      </c>
      <c r="C765">
        <v>2650577.28097162</v>
      </c>
    </row>
    <row r="766" spans="1:3">
      <c r="A766">
        <v>764</v>
      </c>
      <c r="B766">
        <v>12545649.94439281</v>
      </c>
      <c r="C766">
        <v>2650578.215655539</v>
      </c>
    </row>
    <row r="767" spans="1:3">
      <c r="A767">
        <v>765</v>
      </c>
      <c r="B767">
        <v>12545649.94439467</v>
      </c>
      <c r="C767">
        <v>2650577.988722829</v>
      </c>
    </row>
    <row r="768" spans="1:3">
      <c r="A768">
        <v>766</v>
      </c>
      <c r="B768">
        <v>12545649.94439398</v>
      </c>
      <c r="C768">
        <v>2650577.29744465</v>
      </c>
    </row>
    <row r="769" spans="1:3">
      <c r="A769">
        <v>767</v>
      </c>
      <c r="B769">
        <v>12545649.9443946</v>
      </c>
      <c r="C769">
        <v>2650578.475209241</v>
      </c>
    </row>
    <row r="770" spans="1:3">
      <c r="A770">
        <v>768</v>
      </c>
      <c r="B770">
        <v>12545649.94439404</v>
      </c>
      <c r="C770">
        <v>2650578.610065932</v>
      </c>
    </row>
    <row r="771" spans="1:3">
      <c r="A771">
        <v>769</v>
      </c>
      <c r="B771">
        <v>12545649.944395</v>
      </c>
      <c r="C771">
        <v>2650578.331310277</v>
      </c>
    </row>
    <row r="772" spans="1:3">
      <c r="A772">
        <v>770</v>
      </c>
      <c r="B772">
        <v>12545649.94439256</v>
      </c>
      <c r="C772">
        <v>2650579.617720831</v>
      </c>
    </row>
    <row r="773" spans="1:3">
      <c r="A773">
        <v>771</v>
      </c>
      <c r="B773">
        <v>12545649.94439478</v>
      </c>
      <c r="C773">
        <v>2650579.176829788</v>
      </c>
    </row>
    <row r="774" spans="1:3">
      <c r="A774">
        <v>772</v>
      </c>
      <c r="B774">
        <v>12545649.94439583</v>
      </c>
      <c r="C774">
        <v>2650579.085176877</v>
      </c>
    </row>
    <row r="775" spans="1:3">
      <c r="A775">
        <v>773</v>
      </c>
      <c r="B775">
        <v>12545649.94439533</v>
      </c>
      <c r="C775">
        <v>2650579.587707723</v>
      </c>
    </row>
    <row r="776" spans="1:3">
      <c r="A776">
        <v>774</v>
      </c>
      <c r="B776">
        <v>12545649.94439607</v>
      </c>
      <c r="C776">
        <v>2650580.519741717</v>
      </c>
    </row>
    <row r="777" spans="1:3">
      <c r="A777">
        <v>775</v>
      </c>
      <c r="B777">
        <v>12545649.94439457</v>
      </c>
      <c r="C777">
        <v>2650579.831545951</v>
      </c>
    </row>
    <row r="778" spans="1:3">
      <c r="A778">
        <v>776</v>
      </c>
      <c r="B778">
        <v>12545649.94439422</v>
      </c>
      <c r="C778">
        <v>2650579.068383279</v>
      </c>
    </row>
    <row r="779" spans="1:3">
      <c r="A779">
        <v>777</v>
      </c>
      <c r="B779">
        <v>12545649.94439458</v>
      </c>
      <c r="C779">
        <v>2650579.50863483</v>
      </c>
    </row>
    <row r="780" spans="1:3">
      <c r="A780">
        <v>778</v>
      </c>
      <c r="B780">
        <v>12545649.9443974</v>
      </c>
      <c r="C780">
        <v>2650580.167027934</v>
      </c>
    </row>
    <row r="781" spans="1:3">
      <c r="A781">
        <v>779</v>
      </c>
      <c r="B781">
        <v>12545649.94439179</v>
      </c>
      <c r="C781">
        <v>2650580.19324484</v>
      </c>
    </row>
    <row r="782" spans="1:3">
      <c r="A782">
        <v>780</v>
      </c>
      <c r="B782">
        <v>12545649.94439391</v>
      </c>
      <c r="C782">
        <v>2650580.825220935</v>
      </c>
    </row>
    <row r="783" spans="1:3">
      <c r="A783">
        <v>781</v>
      </c>
      <c r="B783">
        <v>12545649.94439472</v>
      </c>
      <c r="C783">
        <v>2650579.945372452</v>
      </c>
    </row>
    <row r="784" spans="1:3">
      <c r="A784">
        <v>782</v>
      </c>
      <c r="B784">
        <v>12545649.94439443</v>
      </c>
      <c r="C784">
        <v>2650580.644233075</v>
      </c>
    </row>
    <row r="785" spans="1:3">
      <c r="A785">
        <v>783</v>
      </c>
      <c r="B785">
        <v>12545649.9443918</v>
      </c>
      <c r="C785">
        <v>2650580.264187374</v>
      </c>
    </row>
    <row r="786" spans="1:3">
      <c r="A786">
        <v>784</v>
      </c>
      <c r="B786">
        <v>12545649.94439436</v>
      </c>
      <c r="C786">
        <v>2650580.796585789</v>
      </c>
    </row>
    <row r="787" spans="1:3">
      <c r="A787">
        <v>785</v>
      </c>
      <c r="B787">
        <v>12545649.94439173</v>
      </c>
      <c r="C787">
        <v>2650580.501319966</v>
      </c>
    </row>
    <row r="788" spans="1:3">
      <c r="A788">
        <v>786</v>
      </c>
      <c r="B788">
        <v>12545649.94439109</v>
      </c>
      <c r="C788">
        <v>2650580.470104518</v>
      </c>
    </row>
    <row r="789" spans="1:3">
      <c r="A789">
        <v>787</v>
      </c>
      <c r="B789">
        <v>12545649.94439134</v>
      </c>
      <c r="C789">
        <v>2650580.07870012</v>
      </c>
    </row>
    <row r="790" spans="1:3">
      <c r="A790">
        <v>788</v>
      </c>
      <c r="B790">
        <v>12545649.94439181</v>
      </c>
      <c r="C790">
        <v>2650580.628653907</v>
      </c>
    </row>
    <row r="791" spans="1:3">
      <c r="A791">
        <v>789</v>
      </c>
      <c r="B791">
        <v>12545649.94439271</v>
      </c>
      <c r="C791">
        <v>2650580.792682834</v>
      </c>
    </row>
    <row r="792" spans="1:3">
      <c r="A792">
        <v>790</v>
      </c>
      <c r="B792">
        <v>12545649.94439149</v>
      </c>
      <c r="C792">
        <v>2650580.693009046</v>
      </c>
    </row>
    <row r="793" spans="1:3">
      <c r="A793">
        <v>791</v>
      </c>
      <c r="B793">
        <v>12545649.94439122</v>
      </c>
      <c r="C793">
        <v>2650580.697385922</v>
      </c>
    </row>
    <row r="794" spans="1:3">
      <c r="A794">
        <v>792</v>
      </c>
      <c r="B794">
        <v>12545649.94439193</v>
      </c>
      <c r="C794">
        <v>2650580.646550759</v>
      </c>
    </row>
    <row r="795" spans="1:3">
      <c r="A795">
        <v>793</v>
      </c>
      <c r="B795">
        <v>12545649.94439029</v>
      </c>
      <c r="C795">
        <v>2650580.095481518</v>
      </c>
    </row>
    <row r="796" spans="1:3">
      <c r="A796">
        <v>794</v>
      </c>
      <c r="B796">
        <v>12545649.94438991</v>
      </c>
      <c r="C796">
        <v>2650579.943241023</v>
      </c>
    </row>
    <row r="797" spans="1:3">
      <c r="A797">
        <v>795</v>
      </c>
      <c r="B797">
        <v>12545649.94438886</v>
      </c>
      <c r="C797">
        <v>2650579.9358239</v>
      </c>
    </row>
    <row r="798" spans="1:3">
      <c r="A798">
        <v>796</v>
      </c>
      <c r="B798">
        <v>12545649.9443894</v>
      </c>
      <c r="C798">
        <v>2650579.854207367</v>
      </c>
    </row>
    <row r="799" spans="1:3">
      <c r="A799">
        <v>797</v>
      </c>
      <c r="B799">
        <v>12545649.94438748</v>
      </c>
      <c r="C799">
        <v>2650579.81595291</v>
      </c>
    </row>
    <row r="800" spans="1:3">
      <c r="A800">
        <v>798</v>
      </c>
      <c r="B800">
        <v>12545649.94438799</v>
      </c>
      <c r="C800">
        <v>2650579.712373054</v>
      </c>
    </row>
    <row r="801" spans="1:3">
      <c r="A801">
        <v>799</v>
      </c>
      <c r="B801">
        <v>12545649.94438777</v>
      </c>
      <c r="C801">
        <v>2650579.746498749</v>
      </c>
    </row>
    <row r="802" spans="1:3">
      <c r="A802">
        <v>800</v>
      </c>
      <c r="B802">
        <v>12545649.94438776</v>
      </c>
      <c r="C802">
        <v>2650579.199996892</v>
      </c>
    </row>
    <row r="803" spans="1:3">
      <c r="A803">
        <v>801</v>
      </c>
      <c r="B803">
        <v>12545649.94438746</v>
      </c>
      <c r="C803">
        <v>2650579.785458684</v>
      </c>
    </row>
    <row r="804" spans="1:3">
      <c r="A804">
        <v>802</v>
      </c>
      <c r="B804">
        <v>12545649.94438739</v>
      </c>
      <c r="C804">
        <v>2650579.308621967</v>
      </c>
    </row>
    <row r="805" spans="1:3">
      <c r="A805">
        <v>803</v>
      </c>
      <c r="B805">
        <v>12545649.94438791</v>
      </c>
      <c r="C805">
        <v>2650579.279860675</v>
      </c>
    </row>
    <row r="806" spans="1:3">
      <c r="A806">
        <v>804</v>
      </c>
      <c r="B806">
        <v>12545649.94438788</v>
      </c>
      <c r="C806">
        <v>2650579.487177433</v>
      </c>
    </row>
    <row r="807" spans="1:3">
      <c r="A807">
        <v>805</v>
      </c>
      <c r="B807">
        <v>12545649.9443878</v>
      </c>
      <c r="C807">
        <v>2650579.48059641</v>
      </c>
    </row>
    <row r="808" spans="1:3">
      <c r="A808">
        <v>806</v>
      </c>
      <c r="B808">
        <v>12545649.9443875</v>
      </c>
      <c r="C808">
        <v>2650579.488186734</v>
      </c>
    </row>
    <row r="809" spans="1:3">
      <c r="A809">
        <v>807</v>
      </c>
      <c r="B809">
        <v>12545649.94438715</v>
      </c>
      <c r="C809">
        <v>2650579.084959691</v>
      </c>
    </row>
    <row r="810" spans="1:3">
      <c r="A810">
        <v>808</v>
      </c>
      <c r="B810">
        <v>12545649.94438773</v>
      </c>
      <c r="C810">
        <v>2650579.104052864</v>
      </c>
    </row>
    <row r="811" spans="1:3">
      <c r="A811">
        <v>809</v>
      </c>
      <c r="B811">
        <v>12545649.94438727</v>
      </c>
      <c r="C811">
        <v>2650579.166830341</v>
      </c>
    </row>
    <row r="812" spans="1:3">
      <c r="A812">
        <v>810</v>
      </c>
      <c r="B812">
        <v>12545649.94438775</v>
      </c>
      <c r="C812">
        <v>2650579.065184637</v>
      </c>
    </row>
    <row r="813" spans="1:3">
      <c r="A813">
        <v>811</v>
      </c>
      <c r="B813">
        <v>12545649.94438725</v>
      </c>
      <c r="C813">
        <v>2650579.110551751</v>
      </c>
    </row>
    <row r="814" spans="1:3">
      <c r="A814">
        <v>812</v>
      </c>
      <c r="B814">
        <v>12545649.94438738</v>
      </c>
      <c r="C814">
        <v>2650579.505874853</v>
      </c>
    </row>
    <row r="815" spans="1:3">
      <c r="A815">
        <v>813</v>
      </c>
      <c r="B815">
        <v>12545649.94438738</v>
      </c>
      <c r="C815">
        <v>2650579.210192462</v>
      </c>
    </row>
    <row r="816" spans="1:3">
      <c r="A816">
        <v>814</v>
      </c>
      <c r="B816">
        <v>12545649.94438748</v>
      </c>
      <c r="C816">
        <v>2650579.057730047</v>
      </c>
    </row>
    <row r="817" spans="1:3">
      <c r="A817">
        <v>815</v>
      </c>
      <c r="B817">
        <v>12545649.94438727</v>
      </c>
      <c r="C817">
        <v>2650579.09999111</v>
      </c>
    </row>
    <row r="818" spans="1:3">
      <c r="A818">
        <v>816</v>
      </c>
      <c r="B818">
        <v>12545649.9443878</v>
      </c>
      <c r="C818">
        <v>2650578.433565617</v>
      </c>
    </row>
    <row r="819" spans="1:3">
      <c r="A819">
        <v>817</v>
      </c>
      <c r="B819">
        <v>12545649.9443873</v>
      </c>
      <c r="C819">
        <v>2650579.047132607</v>
      </c>
    </row>
    <row r="820" spans="1:3">
      <c r="A820">
        <v>818</v>
      </c>
      <c r="B820">
        <v>12545649.94438798</v>
      </c>
      <c r="C820">
        <v>2650579.105655814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5151537.158054573</v>
      </c>
      <c r="C2">
        <v>2079827.364324248</v>
      </c>
    </row>
    <row r="3" spans="1:3">
      <c r="A3">
        <v>1</v>
      </c>
      <c r="B3">
        <v>30024588.09268686</v>
      </c>
      <c r="C3">
        <v>2737159.718987672</v>
      </c>
    </row>
    <row r="4" spans="1:3">
      <c r="A4">
        <v>2</v>
      </c>
      <c r="B4">
        <v>29918066.54386048</v>
      </c>
      <c r="C4">
        <v>2741559.671939584</v>
      </c>
    </row>
    <row r="5" spans="1:3">
      <c r="A5">
        <v>3</v>
      </c>
      <c r="B5">
        <v>29813832.20401408</v>
      </c>
      <c r="C5">
        <v>2745387.08239201</v>
      </c>
    </row>
    <row r="6" spans="1:3">
      <c r="A6">
        <v>4</v>
      </c>
      <c r="B6">
        <v>29713457.28978758</v>
      </c>
      <c r="C6">
        <v>2748662.728811924</v>
      </c>
    </row>
    <row r="7" spans="1:3">
      <c r="A7">
        <v>5</v>
      </c>
      <c r="B7">
        <v>29616447.97111594</v>
      </c>
      <c r="C7">
        <v>2751403.669789047</v>
      </c>
    </row>
    <row r="8" spans="1:3">
      <c r="A8">
        <v>6</v>
      </c>
      <c r="B8">
        <v>29522839.15373036</v>
      </c>
      <c r="C8">
        <v>2753623.725937942</v>
      </c>
    </row>
    <row r="9" spans="1:3">
      <c r="A9">
        <v>7</v>
      </c>
      <c r="B9">
        <v>29432116.14452817</v>
      </c>
      <c r="C9">
        <v>2755333.847388019</v>
      </c>
    </row>
    <row r="10" spans="1:3">
      <c r="A10">
        <v>8</v>
      </c>
      <c r="B10">
        <v>29343498.24161958</v>
      </c>
      <c r="C10">
        <v>2756542.391418435</v>
      </c>
    </row>
    <row r="11" spans="1:3">
      <c r="A11">
        <v>9</v>
      </c>
      <c r="B11">
        <v>29256537.06301402</v>
      </c>
      <c r="C11">
        <v>2757255.327536862</v>
      </c>
    </row>
    <row r="12" spans="1:3">
      <c r="A12">
        <v>10</v>
      </c>
      <c r="B12">
        <v>29170380.86774722</v>
      </c>
      <c r="C12">
        <v>2757476.382117008</v>
      </c>
    </row>
    <row r="13" spans="1:3">
      <c r="A13">
        <v>11</v>
      </c>
      <c r="B13">
        <v>29086156.02000913</v>
      </c>
      <c r="C13">
        <v>2757207.130875227</v>
      </c>
    </row>
    <row r="14" spans="1:3">
      <c r="A14">
        <v>12</v>
      </c>
      <c r="B14">
        <v>29004944.85324821</v>
      </c>
      <c r="C14">
        <v>2756447.044510219</v>
      </c>
    </row>
    <row r="15" spans="1:3">
      <c r="A15">
        <v>13</v>
      </c>
      <c r="B15">
        <v>28925672.52703249</v>
      </c>
      <c r="C15">
        <v>2755193.490430867</v>
      </c>
    </row>
    <row r="16" spans="1:3">
      <c r="A16">
        <v>14</v>
      </c>
      <c r="B16">
        <v>28834443.44771189</v>
      </c>
      <c r="C16">
        <v>2753441.691431382</v>
      </c>
    </row>
    <row r="17" spans="1:3">
      <c r="A17">
        <v>15</v>
      </c>
      <c r="B17">
        <v>28745579.39463895</v>
      </c>
      <c r="C17">
        <v>2751185.305314459</v>
      </c>
    </row>
    <row r="18" spans="1:3">
      <c r="A18">
        <v>16</v>
      </c>
      <c r="B18">
        <v>28659867.38978775</v>
      </c>
      <c r="C18">
        <v>2748415.828376997</v>
      </c>
    </row>
    <row r="19" spans="1:3">
      <c r="A19">
        <v>17</v>
      </c>
      <c r="B19">
        <v>28578297.31304026</v>
      </c>
      <c r="C19">
        <v>2745122.521555959</v>
      </c>
    </row>
    <row r="20" spans="1:3">
      <c r="A20">
        <v>18</v>
      </c>
      <c r="B20">
        <v>28502170.51157166</v>
      </c>
      <c r="C20">
        <v>2741292.335783887</v>
      </c>
    </row>
    <row r="21" spans="1:3">
      <c r="A21">
        <v>19</v>
      </c>
      <c r="B21">
        <v>16237950.91500694</v>
      </c>
      <c r="C21">
        <v>2741832.381378893</v>
      </c>
    </row>
    <row r="22" spans="1:3">
      <c r="A22">
        <v>20</v>
      </c>
      <c r="B22">
        <v>12330969.66378872</v>
      </c>
      <c r="C22">
        <v>2742742.073444139</v>
      </c>
    </row>
    <row r="23" spans="1:3">
      <c r="A23">
        <v>21</v>
      </c>
      <c r="B23">
        <v>11901125.93735674</v>
      </c>
      <c r="C23">
        <v>2744214.586359555</v>
      </c>
    </row>
    <row r="24" spans="1:3">
      <c r="A24">
        <v>22</v>
      </c>
      <c r="B24">
        <v>11590546.84518499</v>
      </c>
      <c r="C24">
        <v>2745117.883212653</v>
      </c>
    </row>
    <row r="25" spans="1:3">
      <c r="A25">
        <v>23</v>
      </c>
      <c r="B25">
        <v>11593834.97535205</v>
      </c>
      <c r="C25">
        <v>2745552.398729189</v>
      </c>
    </row>
    <row r="26" spans="1:3">
      <c r="A26">
        <v>24</v>
      </c>
      <c r="B26">
        <v>11092433.23059266</v>
      </c>
      <c r="C26">
        <v>2747713.001284187</v>
      </c>
    </row>
    <row r="27" spans="1:3">
      <c r="A27">
        <v>25</v>
      </c>
      <c r="B27">
        <v>11593793.64548822</v>
      </c>
      <c r="C27">
        <v>2745554.23636887</v>
      </c>
    </row>
    <row r="28" spans="1:3">
      <c r="A28">
        <v>26</v>
      </c>
      <c r="B28">
        <v>11084167.70733917</v>
      </c>
      <c r="C28">
        <v>2747735.684884712</v>
      </c>
    </row>
    <row r="29" spans="1:3">
      <c r="A29">
        <v>27</v>
      </c>
      <c r="B29">
        <v>11593551.34120146</v>
      </c>
      <c r="C29">
        <v>2745555.852969522</v>
      </c>
    </row>
    <row r="30" spans="1:3">
      <c r="A30">
        <v>28</v>
      </c>
      <c r="B30">
        <v>11075806.70864994</v>
      </c>
      <c r="C30">
        <v>2747752.342842371</v>
      </c>
    </row>
    <row r="31" spans="1:3">
      <c r="A31">
        <v>29</v>
      </c>
      <c r="B31">
        <v>11593289.57111883</v>
      </c>
      <c r="C31">
        <v>2745557.113176686</v>
      </c>
    </row>
    <row r="32" spans="1:3">
      <c r="A32">
        <v>30</v>
      </c>
      <c r="B32">
        <v>11068315.87645962</v>
      </c>
      <c r="C32">
        <v>2747762.590905987</v>
      </c>
    </row>
    <row r="33" spans="1:3">
      <c r="A33">
        <v>31</v>
      </c>
      <c r="B33">
        <v>11593291.35992011</v>
      </c>
      <c r="C33">
        <v>2745557.664505717</v>
      </c>
    </row>
    <row r="34" spans="1:3">
      <c r="A34">
        <v>32</v>
      </c>
      <c r="B34">
        <v>11061557.86526466</v>
      </c>
      <c r="C34">
        <v>2747767.575018942</v>
      </c>
    </row>
    <row r="35" spans="1:3">
      <c r="A35">
        <v>33</v>
      </c>
      <c r="B35">
        <v>11593162.32677812</v>
      </c>
      <c r="C35">
        <v>2745558.25597453</v>
      </c>
    </row>
    <row r="36" spans="1:3">
      <c r="A36">
        <v>34</v>
      </c>
      <c r="B36">
        <v>11053576.1864868</v>
      </c>
      <c r="C36">
        <v>2747771.630377542</v>
      </c>
    </row>
    <row r="37" spans="1:3">
      <c r="A37">
        <v>35</v>
      </c>
      <c r="B37">
        <v>11593235.86157574</v>
      </c>
      <c r="C37">
        <v>2745557.222766939</v>
      </c>
    </row>
    <row r="38" spans="1:3">
      <c r="A38">
        <v>36</v>
      </c>
      <c r="B38">
        <v>11046171.13370493</v>
      </c>
      <c r="C38">
        <v>2747753.129392283</v>
      </c>
    </row>
    <row r="39" spans="1:3">
      <c r="A39">
        <v>37</v>
      </c>
      <c r="B39">
        <v>11494459.50183748</v>
      </c>
      <c r="C39">
        <v>2745805.155197542</v>
      </c>
    </row>
    <row r="40" spans="1:3">
      <c r="A40">
        <v>38</v>
      </c>
      <c r="B40">
        <v>10106859.38009456</v>
      </c>
      <c r="C40">
        <v>2745426.073592428</v>
      </c>
    </row>
    <row r="41" spans="1:3">
      <c r="A41">
        <v>39</v>
      </c>
      <c r="B41">
        <v>9306975.23494775</v>
      </c>
      <c r="C41">
        <v>2746416.185535653</v>
      </c>
    </row>
    <row r="42" spans="1:3">
      <c r="A42">
        <v>40</v>
      </c>
      <c r="B42">
        <v>8560308.116790207</v>
      </c>
      <c r="C42">
        <v>2747280.087326276</v>
      </c>
    </row>
    <row r="43" spans="1:3">
      <c r="A43">
        <v>41</v>
      </c>
      <c r="B43">
        <v>8087427.916026052</v>
      </c>
      <c r="C43">
        <v>2747698.559400405</v>
      </c>
    </row>
    <row r="44" spans="1:3">
      <c r="A44">
        <v>42</v>
      </c>
      <c r="B44">
        <v>8443089.769029027</v>
      </c>
      <c r="C44">
        <v>2749187.993591025</v>
      </c>
    </row>
    <row r="45" spans="1:3">
      <c r="A45">
        <v>43</v>
      </c>
      <c r="B45">
        <v>8089844.176035643</v>
      </c>
      <c r="C45">
        <v>2747935.263830258</v>
      </c>
    </row>
    <row r="46" spans="1:3">
      <c r="A46">
        <v>44</v>
      </c>
      <c r="B46">
        <v>7824495.883950229</v>
      </c>
      <c r="C46">
        <v>2748609.497021568</v>
      </c>
    </row>
    <row r="47" spans="1:3">
      <c r="A47">
        <v>45</v>
      </c>
      <c r="B47">
        <v>7826501.80115909</v>
      </c>
      <c r="C47">
        <v>2748828.676261431</v>
      </c>
    </row>
    <row r="48" spans="1:3">
      <c r="A48">
        <v>46</v>
      </c>
      <c r="B48">
        <v>7573852.022940323</v>
      </c>
      <c r="C48">
        <v>2749253.447800986</v>
      </c>
    </row>
    <row r="49" spans="1:3">
      <c r="A49">
        <v>47</v>
      </c>
      <c r="B49">
        <v>7575668.822874301</v>
      </c>
      <c r="C49">
        <v>2749454.9664245</v>
      </c>
    </row>
    <row r="50" spans="1:3">
      <c r="A50">
        <v>48</v>
      </c>
      <c r="B50">
        <v>7335916.911983237</v>
      </c>
      <c r="C50">
        <v>2749630.85989645</v>
      </c>
    </row>
    <row r="51" spans="1:3">
      <c r="A51">
        <v>49</v>
      </c>
      <c r="B51">
        <v>7283421.888289936</v>
      </c>
      <c r="C51">
        <v>2749572.516652703</v>
      </c>
    </row>
    <row r="52" spans="1:3">
      <c r="A52">
        <v>50</v>
      </c>
      <c r="B52">
        <v>7100495.707756702</v>
      </c>
      <c r="C52">
        <v>2750396.446387722</v>
      </c>
    </row>
    <row r="53" spans="1:3">
      <c r="A53">
        <v>51</v>
      </c>
      <c r="B53">
        <v>7101960.354262473</v>
      </c>
      <c r="C53">
        <v>2750711.565499583</v>
      </c>
    </row>
    <row r="54" spans="1:3">
      <c r="A54">
        <v>52</v>
      </c>
      <c r="B54">
        <v>7034639.727765337</v>
      </c>
      <c r="C54">
        <v>2751455.447721241</v>
      </c>
    </row>
    <row r="55" spans="1:3">
      <c r="A55">
        <v>53</v>
      </c>
      <c r="B55">
        <v>7036103.400870866</v>
      </c>
      <c r="C55">
        <v>2751762.743913311</v>
      </c>
    </row>
    <row r="56" spans="1:3">
      <c r="A56">
        <v>54</v>
      </c>
      <c r="B56">
        <v>6942318.359714689</v>
      </c>
      <c r="C56">
        <v>2752359.030663097</v>
      </c>
    </row>
    <row r="57" spans="1:3">
      <c r="A57">
        <v>55</v>
      </c>
      <c r="B57">
        <v>6943620.313462896</v>
      </c>
      <c r="C57">
        <v>2752712.285762257</v>
      </c>
    </row>
    <row r="58" spans="1:3">
      <c r="A58">
        <v>56</v>
      </c>
      <c r="B58">
        <v>6789578.379014674</v>
      </c>
      <c r="C58">
        <v>2752864.595411032</v>
      </c>
    </row>
    <row r="59" spans="1:3">
      <c r="A59">
        <v>57</v>
      </c>
      <c r="B59">
        <v>6582835.030600498</v>
      </c>
      <c r="C59">
        <v>2752288.890698779</v>
      </c>
    </row>
    <row r="60" spans="1:3">
      <c r="A60">
        <v>58</v>
      </c>
      <c r="B60">
        <v>6278988.245617614</v>
      </c>
      <c r="C60">
        <v>2752642.577694561</v>
      </c>
    </row>
    <row r="61" spans="1:3">
      <c r="A61">
        <v>59</v>
      </c>
      <c r="B61">
        <v>6133899.56116625</v>
      </c>
      <c r="C61">
        <v>2753473.443535027</v>
      </c>
    </row>
    <row r="62" spans="1:3">
      <c r="A62">
        <v>60</v>
      </c>
      <c r="B62">
        <v>6031039.298479709</v>
      </c>
      <c r="C62">
        <v>2754280.860972635</v>
      </c>
    </row>
    <row r="63" spans="1:3">
      <c r="A63">
        <v>61</v>
      </c>
      <c r="B63">
        <v>5907294.992031391</v>
      </c>
      <c r="C63">
        <v>2755675.149010922</v>
      </c>
    </row>
    <row r="64" spans="1:3">
      <c r="A64">
        <v>62</v>
      </c>
      <c r="B64">
        <v>5949269.533617093</v>
      </c>
      <c r="C64">
        <v>2756384.596989774</v>
      </c>
    </row>
    <row r="65" spans="1:3">
      <c r="A65">
        <v>63</v>
      </c>
      <c r="B65">
        <v>5949500.090079449</v>
      </c>
      <c r="C65">
        <v>2756746.08407695</v>
      </c>
    </row>
    <row r="66" spans="1:3">
      <c r="A66">
        <v>64</v>
      </c>
      <c r="B66">
        <v>5912712.189031293</v>
      </c>
      <c r="C66">
        <v>2757500.443628529</v>
      </c>
    </row>
    <row r="67" spans="1:3">
      <c r="A67">
        <v>65</v>
      </c>
      <c r="B67">
        <v>5967374.350571402</v>
      </c>
      <c r="C67">
        <v>2756551.693482504</v>
      </c>
    </row>
    <row r="68" spans="1:3">
      <c r="A68">
        <v>66</v>
      </c>
      <c r="B68">
        <v>6003619.036971313</v>
      </c>
      <c r="C68">
        <v>2756480.459211903</v>
      </c>
    </row>
    <row r="69" spans="1:3">
      <c r="A69">
        <v>67</v>
      </c>
      <c r="B69">
        <v>6021832.326380968</v>
      </c>
      <c r="C69">
        <v>2756610.474734483</v>
      </c>
    </row>
    <row r="70" spans="1:3">
      <c r="A70">
        <v>68</v>
      </c>
      <c r="B70">
        <v>6069916.162715742</v>
      </c>
      <c r="C70">
        <v>2756496.024002222</v>
      </c>
    </row>
    <row r="71" spans="1:3">
      <c r="A71">
        <v>69</v>
      </c>
      <c r="B71">
        <v>6093096.965982534</v>
      </c>
      <c r="C71">
        <v>2756752.908193748</v>
      </c>
    </row>
    <row r="72" spans="1:3">
      <c r="A72">
        <v>70</v>
      </c>
      <c r="B72">
        <v>6162423.334895089</v>
      </c>
      <c r="C72">
        <v>2755709.310667966</v>
      </c>
    </row>
    <row r="73" spans="1:3">
      <c r="A73">
        <v>71</v>
      </c>
      <c r="B73">
        <v>6157236.797433481</v>
      </c>
      <c r="C73">
        <v>2755776.017992124</v>
      </c>
    </row>
    <row r="74" spans="1:3">
      <c r="A74">
        <v>72</v>
      </c>
      <c r="B74">
        <v>6096211.828763996</v>
      </c>
      <c r="C74">
        <v>2755855.672736072</v>
      </c>
    </row>
    <row r="75" spans="1:3">
      <c r="A75">
        <v>73</v>
      </c>
      <c r="B75">
        <v>6101267.565663738</v>
      </c>
      <c r="C75">
        <v>2756029.820860324</v>
      </c>
    </row>
    <row r="76" spans="1:3">
      <c r="A76">
        <v>74</v>
      </c>
      <c r="B76">
        <v>6003043.619004344</v>
      </c>
      <c r="C76">
        <v>2756093.581891386</v>
      </c>
    </row>
    <row r="77" spans="1:3">
      <c r="A77">
        <v>75</v>
      </c>
      <c r="B77">
        <v>5895501.581752777</v>
      </c>
      <c r="C77">
        <v>2757011.368022326</v>
      </c>
    </row>
    <row r="78" spans="1:3">
      <c r="A78">
        <v>76</v>
      </c>
      <c r="B78">
        <v>5704713.201565346</v>
      </c>
      <c r="C78">
        <v>2757493.588410057</v>
      </c>
    </row>
    <row r="79" spans="1:3">
      <c r="A79">
        <v>77</v>
      </c>
      <c r="B79">
        <v>5660591.706497923</v>
      </c>
      <c r="C79">
        <v>2758269.687692834</v>
      </c>
    </row>
    <row r="80" spans="1:3">
      <c r="A80">
        <v>78</v>
      </c>
      <c r="B80">
        <v>5535001.953529227</v>
      </c>
      <c r="C80">
        <v>2759239.609711415</v>
      </c>
    </row>
    <row r="81" spans="1:3">
      <c r="A81">
        <v>79</v>
      </c>
      <c r="B81">
        <v>5404105.847398808</v>
      </c>
      <c r="C81">
        <v>2760196.903820586</v>
      </c>
    </row>
    <row r="82" spans="1:3">
      <c r="A82">
        <v>80</v>
      </c>
      <c r="B82">
        <v>5368730.361116283</v>
      </c>
      <c r="C82">
        <v>2760598.076765316</v>
      </c>
    </row>
    <row r="83" spans="1:3">
      <c r="A83">
        <v>81</v>
      </c>
      <c r="B83">
        <v>5243510.286541412</v>
      </c>
      <c r="C83">
        <v>2761227.266414288</v>
      </c>
    </row>
    <row r="84" spans="1:3">
      <c r="A84">
        <v>82</v>
      </c>
      <c r="B84">
        <v>5209489.072152836</v>
      </c>
      <c r="C84">
        <v>2761616.200503769</v>
      </c>
    </row>
    <row r="85" spans="1:3">
      <c r="A85">
        <v>83</v>
      </c>
      <c r="B85">
        <v>5223583.54120972</v>
      </c>
      <c r="C85">
        <v>2761817.808278011</v>
      </c>
    </row>
    <row r="86" spans="1:3">
      <c r="A86">
        <v>84</v>
      </c>
      <c r="B86">
        <v>5210318.058393798</v>
      </c>
      <c r="C86">
        <v>2761842.761673365</v>
      </c>
    </row>
    <row r="87" spans="1:3">
      <c r="A87">
        <v>85</v>
      </c>
      <c r="B87">
        <v>5192240.895945976</v>
      </c>
      <c r="C87">
        <v>2761916.1320517</v>
      </c>
    </row>
    <row r="88" spans="1:3">
      <c r="A88">
        <v>86</v>
      </c>
      <c r="B88">
        <v>5155183.017071398</v>
      </c>
      <c r="C88">
        <v>2762152.799431574</v>
      </c>
    </row>
    <row r="89" spans="1:3">
      <c r="A89">
        <v>87</v>
      </c>
      <c r="B89">
        <v>5136339.646972179</v>
      </c>
      <c r="C89">
        <v>2762325.305233308</v>
      </c>
    </row>
    <row r="90" spans="1:3">
      <c r="A90">
        <v>88</v>
      </c>
      <c r="B90">
        <v>5099215.210009156</v>
      </c>
      <c r="C90">
        <v>2762349.250673926</v>
      </c>
    </row>
    <row r="91" spans="1:3">
      <c r="A91">
        <v>89</v>
      </c>
      <c r="B91">
        <v>5091857.70035214</v>
      </c>
      <c r="C91">
        <v>2762492.926358826</v>
      </c>
    </row>
    <row r="92" spans="1:3">
      <c r="A92">
        <v>90</v>
      </c>
      <c r="B92">
        <v>4999013.703582656</v>
      </c>
      <c r="C92">
        <v>2762647.138010074</v>
      </c>
    </row>
    <row r="93" spans="1:3">
      <c r="A93">
        <v>91</v>
      </c>
      <c r="B93">
        <v>4972822.173687181</v>
      </c>
      <c r="C93">
        <v>2762964.057986561</v>
      </c>
    </row>
    <row r="94" spans="1:3">
      <c r="A94">
        <v>92</v>
      </c>
      <c r="B94">
        <v>4969536.345753547</v>
      </c>
      <c r="C94">
        <v>2763081.087582543</v>
      </c>
    </row>
    <row r="95" spans="1:3">
      <c r="A95">
        <v>93</v>
      </c>
      <c r="B95">
        <v>4930644.705763777</v>
      </c>
      <c r="C95">
        <v>2763536.664026649</v>
      </c>
    </row>
    <row r="96" spans="1:3">
      <c r="A96">
        <v>94</v>
      </c>
      <c r="B96">
        <v>4904005.07430438</v>
      </c>
      <c r="C96">
        <v>2763879.732578199</v>
      </c>
    </row>
    <row r="97" spans="1:3">
      <c r="A97">
        <v>95</v>
      </c>
      <c r="B97">
        <v>4843907.847845563</v>
      </c>
      <c r="C97">
        <v>2764770.488598616</v>
      </c>
    </row>
    <row r="98" spans="1:3">
      <c r="A98">
        <v>96</v>
      </c>
      <c r="B98">
        <v>4735136.857812551</v>
      </c>
      <c r="C98">
        <v>2765478.9755854</v>
      </c>
    </row>
    <row r="99" spans="1:3">
      <c r="A99">
        <v>97</v>
      </c>
      <c r="B99">
        <v>4669418.202050154</v>
      </c>
      <c r="C99">
        <v>2766284.169143758</v>
      </c>
    </row>
    <row r="100" spans="1:3">
      <c r="A100">
        <v>98</v>
      </c>
      <c r="B100">
        <v>4605159.335083193</v>
      </c>
      <c r="C100">
        <v>2767252.490457562</v>
      </c>
    </row>
    <row r="101" spans="1:3">
      <c r="A101">
        <v>99</v>
      </c>
      <c r="B101">
        <v>4538479.03450932</v>
      </c>
      <c r="C101">
        <v>2768026.37279621</v>
      </c>
    </row>
    <row r="102" spans="1:3">
      <c r="A102">
        <v>100</v>
      </c>
      <c r="B102">
        <v>4519119.877996458</v>
      </c>
      <c r="C102">
        <v>2768767.534390169</v>
      </c>
    </row>
    <row r="103" spans="1:3">
      <c r="A103">
        <v>101</v>
      </c>
      <c r="B103">
        <v>4496732.619519955</v>
      </c>
      <c r="C103">
        <v>2769112.189815729</v>
      </c>
    </row>
    <row r="104" spans="1:3">
      <c r="A104">
        <v>102</v>
      </c>
      <c r="B104">
        <v>4481823.203239263</v>
      </c>
      <c r="C104">
        <v>2769695.781031141</v>
      </c>
    </row>
    <row r="105" spans="1:3">
      <c r="A105">
        <v>103</v>
      </c>
      <c r="B105">
        <v>4491388.78234132</v>
      </c>
      <c r="C105">
        <v>2769726.072104903</v>
      </c>
    </row>
    <row r="106" spans="1:3">
      <c r="A106">
        <v>104</v>
      </c>
      <c r="B106">
        <v>4453594.435477124</v>
      </c>
      <c r="C106">
        <v>2769846.962308944</v>
      </c>
    </row>
    <row r="107" spans="1:3">
      <c r="A107">
        <v>105</v>
      </c>
      <c r="B107">
        <v>4469451.648166263</v>
      </c>
      <c r="C107">
        <v>2769863.514686377</v>
      </c>
    </row>
    <row r="108" spans="1:3">
      <c r="A108">
        <v>106</v>
      </c>
      <c r="B108">
        <v>4434906.928406274</v>
      </c>
      <c r="C108">
        <v>2770220.071888108</v>
      </c>
    </row>
    <row r="109" spans="1:3">
      <c r="A109">
        <v>107</v>
      </c>
      <c r="B109">
        <v>4440190.927991767</v>
      </c>
      <c r="C109">
        <v>2770246.612941271</v>
      </c>
    </row>
    <row r="110" spans="1:3">
      <c r="A110">
        <v>108</v>
      </c>
      <c r="B110">
        <v>4431142.807549071</v>
      </c>
      <c r="C110">
        <v>2770550.460563838</v>
      </c>
    </row>
    <row r="111" spans="1:3">
      <c r="A111">
        <v>109</v>
      </c>
      <c r="B111">
        <v>4444258.820450845</v>
      </c>
      <c r="C111">
        <v>2770591.700531753</v>
      </c>
    </row>
    <row r="112" spans="1:3">
      <c r="A112">
        <v>110</v>
      </c>
      <c r="B112">
        <v>4407117.09126331</v>
      </c>
      <c r="C112">
        <v>2771147.874486642</v>
      </c>
    </row>
    <row r="113" spans="1:3">
      <c r="A113">
        <v>111</v>
      </c>
      <c r="B113">
        <v>4378178.013472136</v>
      </c>
      <c r="C113">
        <v>2771655.192745687</v>
      </c>
    </row>
    <row r="114" spans="1:3">
      <c r="A114">
        <v>112</v>
      </c>
      <c r="B114">
        <v>4380044.40541981</v>
      </c>
      <c r="C114">
        <v>2771671.933074752</v>
      </c>
    </row>
    <row r="115" spans="1:3">
      <c r="A115">
        <v>113</v>
      </c>
      <c r="B115">
        <v>4325727.15453383</v>
      </c>
      <c r="C115">
        <v>2772311.079917481</v>
      </c>
    </row>
    <row r="116" spans="1:3">
      <c r="A116">
        <v>114</v>
      </c>
      <c r="B116">
        <v>4260780.118887997</v>
      </c>
      <c r="C116">
        <v>2773233.608681754</v>
      </c>
    </row>
    <row r="117" spans="1:3">
      <c r="A117">
        <v>115</v>
      </c>
      <c r="B117">
        <v>4259478.347061051</v>
      </c>
      <c r="C117">
        <v>2773876.357324912</v>
      </c>
    </row>
    <row r="118" spans="1:3">
      <c r="A118">
        <v>116</v>
      </c>
      <c r="B118">
        <v>4228455.888922291</v>
      </c>
      <c r="C118">
        <v>2774604.29869979</v>
      </c>
    </row>
    <row r="119" spans="1:3">
      <c r="A119">
        <v>117</v>
      </c>
      <c r="B119">
        <v>4183801.044159899</v>
      </c>
      <c r="C119">
        <v>2775556.038714859</v>
      </c>
    </row>
    <row r="120" spans="1:3">
      <c r="A120">
        <v>118</v>
      </c>
      <c r="B120">
        <v>4158834.896194837</v>
      </c>
      <c r="C120">
        <v>2776354.674116585</v>
      </c>
    </row>
    <row r="121" spans="1:3">
      <c r="A121">
        <v>119</v>
      </c>
      <c r="B121">
        <v>4106947.08263603</v>
      </c>
      <c r="C121">
        <v>2777244.614378138</v>
      </c>
    </row>
    <row r="122" spans="1:3">
      <c r="A122">
        <v>120</v>
      </c>
      <c r="B122">
        <v>4084136.730919647</v>
      </c>
      <c r="C122">
        <v>2777776.904963032</v>
      </c>
    </row>
    <row r="123" spans="1:3">
      <c r="A123">
        <v>121</v>
      </c>
      <c r="B123">
        <v>4063694.457975321</v>
      </c>
      <c r="C123">
        <v>2778106.16834864</v>
      </c>
    </row>
    <row r="124" spans="1:3">
      <c r="A124">
        <v>122</v>
      </c>
      <c r="B124">
        <v>4035402.694930295</v>
      </c>
      <c r="C124">
        <v>2778561.871549622</v>
      </c>
    </row>
    <row r="125" spans="1:3">
      <c r="A125">
        <v>123</v>
      </c>
      <c r="B125">
        <v>4030977.933861315</v>
      </c>
      <c r="C125">
        <v>2778598.112359568</v>
      </c>
    </row>
    <row r="126" spans="1:3">
      <c r="A126">
        <v>124</v>
      </c>
      <c r="B126">
        <v>4033573.84632502</v>
      </c>
      <c r="C126">
        <v>2778879.648191822</v>
      </c>
    </row>
    <row r="127" spans="1:3">
      <c r="A127">
        <v>125</v>
      </c>
      <c r="B127">
        <v>4042591.631091722</v>
      </c>
      <c r="C127">
        <v>2778879.615245299</v>
      </c>
    </row>
    <row r="128" spans="1:3">
      <c r="A128">
        <v>126</v>
      </c>
      <c r="B128">
        <v>4024230.299866404</v>
      </c>
      <c r="C128">
        <v>2779323.595431516</v>
      </c>
    </row>
    <row r="129" spans="1:3">
      <c r="A129">
        <v>127</v>
      </c>
      <c r="B129">
        <v>4004526.717789713</v>
      </c>
      <c r="C129">
        <v>2779594.270586639</v>
      </c>
    </row>
    <row r="130" spans="1:3">
      <c r="A130">
        <v>128</v>
      </c>
      <c r="B130">
        <v>3999249.344680089</v>
      </c>
      <c r="C130">
        <v>2779596.607099773</v>
      </c>
    </row>
    <row r="131" spans="1:3">
      <c r="A131">
        <v>129</v>
      </c>
      <c r="B131">
        <v>3967076.613623239</v>
      </c>
      <c r="C131">
        <v>2780381.167841212</v>
      </c>
    </row>
    <row r="132" spans="1:3">
      <c r="A132">
        <v>130</v>
      </c>
      <c r="B132">
        <v>3957330.721478987</v>
      </c>
      <c r="C132">
        <v>2780717.1024563</v>
      </c>
    </row>
    <row r="133" spans="1:3">
      <c r="A133">
        <v>131</v>
      </c>
      <c r="B133">
        <v>3942708.746971842</v>
      </c>
      <c r="C133">
        <v>2781286.117135965</v>
      </c>
    </row>
    <row r="134" spans="1:3">
      <c r="A134">
        <v>132</v>
      </c>
      <c r="B134">
        <v>3925325.1508378</v>
      </c>
      <c r="C134">
        <v>2781958.662014006</v>
      </c>
    </row>
    <row r="135" spans="1:3">
      <c r="A135">
        <v>133</v>
      </c>
      <c r="B135">
        <v>3904893.770796827</v>
      </c>
      <c r="C135">
        <v>2782820.381659536</v>
      </c>
    </row>
    <row r="136" spans="1:3">
      <c r="A136">
        <v>134</v>
      </c>
      <c r="B136">
        <v>3864228.915453144</v>
      </c>
      <c r="C136">
        <v>2783413.676328146</v>
      </c>
    </row>
    <row r="137" spans="1:3">
      <c r="A137">
        <v>135</v>
      </c>
      <c r="B137">
        <v>3841147.814075957</v>
      </c>
      <c r="C137">
        <v>2784019.840510544</v>
      </c>
    </row>
    <row r="138" spans="1:3">
      <c r="A138">
        <v>136</v>
      </c>
      <c r="B138">
        <v>3813855.954575375</v>
      </c>
      <c r="C138">
        <v>2784884.586301444</v>
      </c>
    </row>
    <row r="139" spans="1:3">
      <c r="A139">
        <v>137</v>
      </c>
      <c r="B139">
        <v>3780291.1859081</v>
      </c>
      <c r="C139">
        <v>2785713.213283796</v>
      </c>
    </row>
    <row r="140" spans="1:3">
      <c r="A140">
        <v>138</v>
      </c>
      <c r="B140">
        <v>3760909.266169949</v>
      </c>
      <c r="C140">
        <v>2786622.357397264</v>
      </c>
    </row>
    <row r="141" spans="1:3">
      <c r="A141">
        <v>139</v>
      </c>
      <c r="B141">
        <v>3743335.940679501</v>
      </c>
      <c r="C141">
        <v>2787246.155072798</v>
      </c>
    </row>
    <row r="142" spans="1:3">
      <c r="A142">
        <v>140</v>
      </c>
      <c r="B142">
        <v>3731665.323747513</v>
      </c>
      <c r="C142">
        <v>2787787.890388909</v>
      </c>
    </row>
    <row r="143" spans="1:3">
      <c r="A143">
        <v>141</v>
      </c>
      <c r="B143">
        <v>3733275.455445407</v>
      </c>
      <c r="C143">
        <v>2788043.301005934</v>
      </c>
    </row>
    <row r="144" spans="1:3">
      <c r="A144">
        <v>142</v>
      </c>
      <c r="B144">
        <v>3736390.584754454</v>
      </c>
      <c r="C144">
        <v>2788048.655244039</v>
      </c>
    </row>
    <row r="145" spans="1:3">
      <c r="A145">
        <v>143</v>
      </c>
      <c r="B145">
        <v>3714518.852595662</v>
      </c>
      <c r="C145">
        <v>2788459.004998954</v>
      </c>
    </row>
    <row r="146" spans="1:3">
      <c r="A146">
        <v>144</v>
      </c>
      <c r="B146">
        <v>3716589.568113343</v>
      </c>
      <c r="C146">
        <v>2788814.723093456</v>
      </c>
    </row>
    <row r="147" spans="1:3">
      <c r="A147">
        <v>145</v>
      </c>
      <c r="B147">
        <v>3711211.791465003</v>
      </c>
      <c r="C147">
        <v>2788879.55012413</v>
      </c>
    </row>
    <row r="148" spans="1:3">
      <c r="A148">
        <v>146</v>
      </c>
      <c r="B148">
        <v>3699180.661232322</v>
      </c>
      <c r="C148">
        <v>2789338.574785256</v>
      </c>
    </row>
    <row r="149" spans="1:3">
      <c r="A149">
        <v>147</v>
      </c>
      <c r="B149">
        <v>3690509.724496889</v>
      </c>
      <c r="C149">
        <v>2790003.092423884</v>
      </c>
    </row>
    <row r="150" spans="1:3">
      <c r="A150">
        <v>148</v>
      </c>
      <c r="B150">
        <v>3670911.953810089</v>
      </c>
      <c r="C150">
        <v>2790780.803398026</v>
      </c>
    </row>
    <row r="151" spans="1:3">
      <c r="A151">
        <v>149</v>
      </c>
      <c r="B151">
        <v>3656835.268820652</v>
      </c>
      <c r="C151">
        <v>2791239.953910512</v>
      </c>
    </row>
    <row r="152" spans="1:3">
      <c r="A152">
        <v>150</v>
      </c>
      <c r="B152">
        <v>3643017.902057062</v>
      </c>
      <c r="C152">
        <v>2791684.641094979</v>
      </c>
    </row>
    <row r="153" spans="1:3">
      <c r="A153">
        <v>151</v>
      </c>
      <c r="B153">
        <v>3621281.183937074</v>
      </c>
      <c r="C153">
        <v>2792389.123051</v>
      </c>
    </row>
    <row r="154" spans="1:3">
      <c r="A154">
        <v>152</v>
      </c>
      <c r="B154">
        <v>3594130.272070428</v>
      </c>
      <c r="C154">
        <v>2793264.396570623</v>
      </c>
    </row>
    <row r="155" spans="1:3">
      <c r="A155">
        <v>153</v>
      </c>
      <c r="B155">
        <v>3597382.014234384</v>
      </c>
      <c r="C155">
        <v>2793740.396381429</v>
      </c>
    </row>
    <row r="156" spans="1:3">
      <c r="A156">
        <v>154</v>
      </c>
      <c r="B156">
        <v>3588206.470098513</v>
      </c>
      <c r="C156">
        <v>2794261.798769188</v>
      </c>
    </row>
    <row r="157" spans="1:3">
      <c r="A157">
        <v>155</v>
      </c>
      <c r="B157">
        <v>3571321.517308113</v>
      </c>
      <c r="C157">
        <v>2795058.927973728</v>
      </c>
    </row>
    <row r="158" spans="1:3">
      <c r="A158">
        <v>156</v>
      </c>
      <c r="B158">
        <v>3562622.640865489</v>
      </c>
      <c r="C158">
        <v>2795796.474860965</v>
      </c>
    </row>
    <row r="159" spans="1:3">
      <c r="A159">
        <v>157</v>
      </c>
      <c r="B159">
        <v>3539716.718133626</v>
      </c>
      <c r="C159">
        <v>2796723.667730883</v>
      </c>
    </row>
    <row r="160" spans="1:3">
      <c r="A160">
        <v>158</v>
      </c>
      <c r="B160">
        <v>3525206.234061381</v>
      </c>
      <c r="C160">
        <v>2797434.255852903</v>
      </c>
    </row>
    <row r="161" spans="1:3">
      <c r="A161">
        <v>159</v>
      </c>
      <c r="B161">
        <v>3511754.598334868</v>
      </c>
      <c r="C161">
        <v>2798019.553644959</v>
      </c>
    </row>
    <row r="162" spans="1:3">
      <c r="A162">
        <v>160</v>
      </c>
      <c r="B162">
        <v>3496226.712350428</v>
      </c>
      <c r="C162">
        <v>2798484.44679125</v>
      </c>
    </row>
    <row r="163" spans="1:3">
      <c r="A163">
        <v>161</v>
      </c>
      <c r="B163">
        <v>3491733.858566606</v>
      </c>
      <c r="C163">
        <v>2798713.846650356</v>
      </c>
    </row>
    <row r="164" spans="1:3">
      <c r="A164">
        <v>162</v>
      </c>
      <c r="B164">
        <v>3496554.080600071</v>
      </c>
      <c r="C164">
        <v>2798737.01048392</v>
      </c>
    </row>
    <row r="165" spans="1:3">
      <c r="A165">
        <v>163</v>
      </c>
      <c r="B165">
        <v>3487533.196312691</v>
      </c>
      <c r="C165">
        <v>2799219.75471006</v>
      </c>
    </row>
    <row r="166" spans="1:3">
      <c r="A166">
        <v>164</v>
      </c>
      <c r="B166">
        <v>3487986.787132949</v>
      </c>
      <c r="C166">
        <v>2799535.158409255</v>
      </c>
    </row>
    <row r="167" spans="1:3">
      <c r="A167">
        <v>165</v>
      </c>
      <c r="B167">
        <v>3489075.67918417</v>
      </c>
      <c r="C167">
        <v>2799569.167815827</v>
      </c>
    </row>
    <row r="168" spans="1:3">
      <c r="A168">
        <v>166</v>
      </c>
      <c r="B168">
        <v>3469082.913791316</v>
      </c>
      <c r="C168">
        <v>2800353.148496732</v>
      </c>
    </row>
    <row r="169" spans="1:3">
      <c r="A169">
        <v>167</v>
      </c>
      <c r="B169">
        <v>3451944.401002137</v>
      </c>
      <c r="C169">
        <v>2801209.707792692</v>
      </c>
    </row>
    <row r="170" spans="1:3">
      <c r="A170">
        <v>168</v>
      </c>
      <c r="B170">
        <v>3444585.201942064</v>
      </c>
      <c r="C170">
        <v>2801683.505694086</v>
      </c>
    </row>
    <row r="171" spans="1:3">
      <c r="A171">
        <v>169</v>
      </c>
      <c r="B171">
        <v>3435794.08677398</v>
      </c>
      <c r="C171">
        <v>2802228.959038694</v>
      </c>
    </row>
    <row r="172" spans="1:3">
      <c r="A172">
        <v>170</v>
      </c>
      <c r="B172">
        <v>3425617.273753743</v>
      </c>
      <c r="C172">
        <v>2802936.89824094</v>
      </c>
    </row>
    <row r="173" spans="1:3">
      <c r="A173">
        <v>171</v>
      </c>
      <c r="B173">
        <v>3415097.498999556</v>
      </c>
      <c r="C173">
        <v>2803762.39046549</v>
      </c>
    </row>
    <row r="174" spans="1:3">
      <c r="A174">
        <v>172</v>
      </c>
      <c r="B174">
        <v>3395271.664550357</v>
      </c>
      <c r="C174">
        <v>2804313.723351691</v>
      </c>
    </row>
    <row r="175" spans="1:3">
      <c r="A175">
        <v>173</v>
      </c>
      <c r="B175">
        <v>3384476.750394798</v>
      </c>
      <c r="C175">
        <v>2804819.177898098</v>
      </c>
    </row>
    <row r="176" spans="1:3">
      <c r="A176">
        <v>174</v>
      </c>
      <c r="B176">
        <v>3370904.416017438</v>
      </c>
      <c r="C176">
        <v>2805567.871329178</v>
      </c>
    </row>
    <row r="177" spans="1:3">
      <c r="A177">
        <v>175</v>
      </c>
      <c r="B177">
        <v>3352556.811081432</v>
      </c>
      <c r="C177">
        <v>2806320.200578146</v>
      </c>
    </row>
    <row r="178" spans="1:3">
      <c r="A178">
        <v>176</v>
      </c>
      <c r="B178">
        <v>3339843.327109194</v>
      </c>
      <c r="C178">
        <v>2807207.676345848</v>
      </c>
    </row>
    <row r="179" spans="1:3">
      <c r="A179">
        <v>177</v>
      </c>
      <c r="B179">
        <v>3327524.424204754</v>
      </c>
      <c r="C179">
        <v>2807952.217906353</v>
      </c>
    </row>
    <row r="180" spans="1:3">
      <c r="A180">
        <v>178</v>
      </c>
      <c r="B180">
        <v>3318360.688008919</v>
      </c>
      <c r="C180">
        <v>2808588.423450055</v>
      </c>
    </row>
    <row r="181" spans="1:3">
      <c r="A181">
        <v>179</v>
      </c>
      <c r="B181">
        <v>3316310.165059307</v>
      </c>
      <c r="C181">
        <v>2809003.156023384</v>
      </c>
    </row>
    <row r="182" spans="1:3">
      <c r="A182">
        <v>180</v>
      </c>
      <c r="B182">
        <v>3313901.82972361</v>
      </c>
      <c r="C182">
        <v>2809172.869110475</v>
      </c>
    </row>
    <row r="183" spans="1:3">
      <c r="A183">
        <v>181</v>
      </c>
      <c r="B183">
        <v>3317413.789587907</v>
      </c>
      <c r="C183">
        <v>2809194.261299762</v>
      </c>
    </row>
    <row r="184" spans="1:3">
      <c r="A184">
        <v>182</v>
      </c>
      <c r="B184">
        <v>3304065.627915508</v>
      </c>
      <c r="C184">
        <v>2809765.135014718</v>
      </c>
    </row>
    <row r="185" spans="1:3">
      <c r="A185">
        <v>183</v>
      </c>
      <c r="B185">
        <v>3293863.940130206</v>
      </c>
      <c r="C185">
        <v>2810126.011314889</v>
      </c>
    </row>
    <row r="186" spans="1:3">
      <c r="A186">
        <v>184</v>
      </c>
      <c r="B186">
        <v>3288907.908267844</v>
      </c>
      <c r="C186">
        <v>2810727.820667684</v>
      </c>
    </row>
    <row r="187" spans="1:3">
      <c r="A187">
        <v>185</v>
      </c>
      <c r="B187">
        <v>3279905.893884262</v>
      </c>
      <c r="C187">
        <v>2811443.963662786</v>
      </c>
    </row>
    <row r="188" spans="1:3">
      <c r="A188">
        <v>186</v>
      </c>
      <c r="B188">
        <v>3268116.315190583</v>
      </c>
      <c r="C188">
        <v>2812287.852039916</v>
      </c>
    </row>
    <row r="189" spans="1:3">
      <c r="A189">
        <v>187</v>
      </c>
      <c r="B189">
        <v>3251769.703883482</v>
      </c>
      <c r="C189">
        <v>2812916.133707348</v>
      </c>
    </row>
    <row r="190" spans="1:3">
      <c r="A190">
        <v>188</v>
      </c>
      <c r="B190">
        <v>3243354.403306935</v>
      </c>
      <c r="C190">
        <v>2813427.960306836</v>
      </c>
    </row>
    <row r="191" spans="1:3">
      <c r="A191">
        <v>189</v>
      </c>
      <c r="B191">
        <v>3235059.894348721</v>
      </c>
      <c r="C191">
        <v>2813955.635828488</v>
      </c>
    </row>
    <row r="192" spans="1:3">
      <c r="A192">
        <v>190</v>
      </c>
      <c r="B192">
        <v>3223203.90929194</v>
      </c>
      <c r="C192">
        <v>2814669.605867884</v>
      </c>
    </row>
    <row r="193" spans="1:3">
      <c r="A193">
        <v>191</v>
      </c>
      <c r="B193">
        <v>3215329.257424942</v>
      </c>
      <c r="C193">
        <v>2815437.102560305</v>
      </c>
    </row>
    <row r="194" spans="1:3">
      <c r="A194">
        <v>192</v>
      </c>
      <c r="B194">
        <v>3210891.965800308</v>
      </c>
      <c r="C194">
        <v>2815888.46524598</v>
      </c>
    </row>
    <row r="195" spans="1:3">
      <c r="A195">
        <v>193</v>
      </c>
      <c r="B195">
        <v>3202509.960305439</v>
      </c>
      <c r="C195">
        <v>2816586.68199433</v>
      </c>
    </row>
    <row r="196" spans="1:3">
      <c r="A196">
        <v>194</v>
      </c>
      <c r="B196">
        <v>3198670.340820642</v>
      </c>
      <c r="C196">
        <v>2817246.453718424</v>
      </c>
    </row>
    <row r="197" spans="1:3">
      <c r="A197">
        <v>195</v>
      </c>
      <c r="B197">
        <v>3186598.14883384</v>
      </c>
      <c r="C197">
        <v>2818134.347947295</v>
      </c>
    </row>
    <row r="198" spans="1:3">
      <c r="A198">
        <v>196</v>
      </c>
      <c r="B198">
        <v>3177563.237078551</v>
      </c>
      <c r="C198">
        <v>2818906.057902648</v>
      </c>
    </row>
    <row r="199" spans="1:3">
      <c r="A199">
        <v>197</v>
      </c>
      <c r="B199">
        <v>3168948.579586819</v>
      </c>
      <c r="C199">
        <v>2819585.695320058</v>
      </c>
    </row>
    <row r="200" spans="1:3">
      <c r="A200">
        <v>198</v>
      </c>
      <c r="B200">
        <v>3159696.371767901</v>
      </c>
      <c r="C200">
        <v>2820102.048446186</v>
      </c>
    </row>
    <row r="201" spans="1:3">
      <c r="A201">
        <v>199</v>
      </c>
      <c r="B201">
        <v>3156813.660859736</v>
      </c>
      <c r="C201">
        <v>2820329.789108765</v>
      </c>
    </row>
    <row r="202" spans="1:3">
      <c r="A202">
        <v>200</v>
      </c>
      <c r="B202">
        <v>3154406.275732898</v>
      </c>
      <c r="C202">
        <v>2820323.318804714</v>
      </c>
    </row>
    <row r="203" spans="1:3">
      <c r="A203">
        <v>201</v>
      </c>
      <c r="B203">
        <v>3150559.92532185</v>
      </c>
      <c r="C203">
        <v>2820927.275884243</v>
      </c>
    </row>
    <row r="204" spans="1:3">
      <c r="A204">
        <v>202</v>
      </c>
      <c r="B204">
        <v>3149762.915773489</v>
      </c>
      <c r="C204">
        <v>2821294.163034116</v>
      </c>
    </row>
    <row r="205" spans="1:3">
      <c r="A205">
        <v>203</v>
      </c>
      <c r="B205">
        <v>3140813.633502923</v>
      </c>
      <c r="C205">
        <v>2821851.867231368</v>
      </c>
    </row>
    <row r="206" spans="1:3">
      <c r="A206">
        <v>204</v>
      </c>
      <c r="B206">
        <v>3131122.193069356</v>
      </c>
      <c r="C206">
        <v>2822617.17923363</v>
      </c>
    </row>
    <row r="207" spans="1:3">
      <c r="A207">
        <v>205</v>
      </c>
      <c r="B207">
        <v>3121207.902347393</v>
      </c>
      <c r="C207">
        <v>2823487.408636631</v>
      </c>
    </row>
    <row r="208" spans="1:3">
      <c r="A208">
        <v>206</v>
      </c>
      <c r="B208">
        <v>3121327.896726386</v>
      </c>
      <c r="C208">
        <v>2823998.362971357</v>
      </c>
    </row>
    <row r="209" spans="1:3">
      <c r="A209">
        <v>207</v>
      </c>
      <c r="B209">
        <v>3116753.081384367</v>
      </c>
      <c r="C209">
        <v>2824524.325434172</v>
      </c>
    </row>
    <row r="210" spans="1:3">
      <c r="A210">
        <v>208</v>
      </c>
      <c r="B210">
        <v>3111759.522598528</v>
      </c>
      <c r="C210">
        <v>2825076.044789248</v>
      </c>
    </row>
    <row r="211" spans="1:3">
      <c r="A211">
        <v>209</v>
      </c>
      <c r="B211">
        <v>3106273.829498609</v>
      </c>
      <c r="C211">
        <v>2825770.737530303</v>
      </c>
    </row>
    <row r="212" spans="1:3">
      <c r="A212">
        <v>210</v>
      </c>
      <c r="B212">
        <v>3096540.179788999</v>
      </c>
      <c r="C212">
        <v>2826557.816938228</v>
      </c>
    </row>
    <row r="213" spans="1:3">
      <c r="A213">
        <v>211</v>
      </c>
      <c r="B213">
        <v>3091075.143540178</v>
      </c>
      <c r="C213">
        <v>2826994.704376804</v>
      </c>
    </row>
    <row r="214" spans="1:3">
      <c r="A214">
        <v>212</v>
      </c>
      <c r="B214">
        <v>3084088.178257908</v>
      </c>
      <c r="C214">
        <v>2827653.733944633</v>
      </c>
    </row>
    <row r="215" spans="1:3">
      <c r="A215">
        <v>213</v>
      </c>
      <c r="B215">
        <v>3074032.549685092</v>
      </c>
      <c r="C215">
        <v>2828316.853888794</v>
      </c>
    </row>
    <row r="216" spans="1:3">
      <c r="A216">
        <v>214</v>
      </c>
      <c r="B216">
        <v>3066509.662053105</v>
      </c>
      <c r="C216">
        <v>2829165.481731773</v>
      </c>
    </row>
    <row r="217" spans="1:3">
      <c r="A217">
        <v>215</v>
      </c>
      <c r="B217">
        <v>3058782.349406028</v>
      </c>
      <c r="C217">
        <v>2829940.006442596</v>
      </c>
    </row>
    <row r="218" spans="1:3">
      <c r="A218">
        <v>216</v>
      </c>
      <c r="B218">
        <v>3052552.078476816</v>
      </c>
      <c r="C218">
        <v>2830632.464187091</v>
      </c>
    </row>
    <row r="219" spans="1:3">
      <c r="A219">
        <v>217</v>
      </c>
      <c r="B219">
        <v>3050338.439934892</v>
      </c>
      <c r="C219">
        <v>2831122.28602271</v>
      </c>
    </row>
    <row r="220" spans="1:3">
      <c r="A220">
        <v>218</v>
      </c>
      <c r="B220">
        <v>3048564.446392152</v>
      </c>
      <c r="C220">
        <v>2831335.52028513</v>
      </c>
    </row>
    <row r="221" spans="1:3">
      <c r="A221">
        <v>219</v>
      </c>
      <c r="B221">
        <v>3050570.267122061</v>
      </c>
      <c r="C221">
        <v>2831330.375185332</v>
      </c>
    </row>
    <row r="222" spans="1:3">
      <c r="A222">
        <v>220</v>
      </c>
      <c r="B222">
        <v>3042162.796586582</v>
      </c>
      <c r="C222">
        <v>2831964.066073019</v>
      </c>
    </row>
    <row r="223" spans="1:3">
      <c r="A223">
        <v>221</v>
      </c>
      <c r="B223">
        <v>3035883.82191302</v>
      </c>
      <c r="C223">
        <v>2832370.347525412</v>
      </c>
    </row>
    <row r="224" spans="1:3">
      <c r="A224">
        <v>222</v>
      </c>
      <c r="B224">
        <v>3032443.09893532</v>
      </c>
      <c r="C224">
        <v>2832959.75386137</v>
      </c>
    </row>
    <row r="225" spans="1:3">
      <c r="A225">
        <v>223</v>
      </c>
      <c r="B225">
        <v>3026732.642116458</v>
      </c>
      <c r="C225">
        <v>2833701.086307551</v>
      </c>
    </row>
    <row r="226" spans="1:3">
      <c r="A226">
        <v>224</v>
      </c>
      <c r="B226">
        <v>3019577.285714231</v>
      </c>
      <c r="C226">
        <v>2834554.781860934</v>
      </c>
    </row>
    <row r="227" spans="1:3">
      <c r="A227">
        <v>225</v>
      </c>
      <c r="B227">
        <v>3017002.611225068</v>
      </c>
      <c r="C227">
        <v>2834996.349131499</v>
      </c>
    </row>
    <row r="228" spans="1:3">
      <c r="A228">
        <v>226</v>
      </c>
      <c r="B228">
        <v>3007205.770977385</v>
      </c>
      <c r="C228">
        <v>2835640.613500976</v>
      </c>
    </row>
    <row r="229" spans="1:3">
      <c r="A229">
        <v>227</v>
      </c>
      <c r="B229">
        <v>3001666.528584538</v>
      </c>
      <c r="C229">
        <v>2836192.148823851</v>
      </c>
    </row>
    <row r="230" spans="1:3">
      <c r="A230">
        <v>228</v>
      </c>
      <c r="B230">
        <v>2996293.329728174</v>
      </c>
      <c r="C230">
        <v>2836747.578615005</v>
      </c>
    </row>
    <row r="231" spans="1:3">
      <c r="A231">
        <v>229</v>
      </c>
      <c r="B231">
        <v>2988980.276927323</v>
      </c>
      <c r="C231">
        <v>2837453.68836156</v>
      </c>
    </row>
    <row r="232" spans="1:3">
      <c r="A232">
        <v>230</v>
      </c>
      <c r="B232">
        <v>2984290.155124772</v>
      </c>
      <c r="C232">
        <v>2838159.288278145</v>
      </c>
    </row>
    <row r="233" spans="1:3">
      <c r="A233">
        <v>231</v>
      </c>
      <c r="B233">
        <v>2979376.820451989</v>
      </c>
      <c r="C233">
        <v>2838789.595573381</v>
      </c>
    </row>
    <row r="234" spans="1:3">
      <c r="A234">
        <v>232</v>
      </c>
      <c r="B234">
        <v>2977377.850324975</v>
      </c>
      <c r="C234">
        <v>2839373.750249539</v>
      </c>
    </row>
    <row r="235" spans="1:3">
      <c r="A235">
        <v>233</v>
      </c>
      <c r="B235">
        <v>2970071.244642742</v>
      </c>
      <c r="C235">
        <v>2840214.85478045</v>
      </c>
    </row>
    <row r="236" spans="1:3">
      <c r="A236">
        <v>234</v>
      </c>
      <c r="B236">
        <v>2964163.843284146</v>
      </c>
      <c r="C236">
        <v>2840988.726194602</v>
      </c>
    </row>
    <row r="237" spans="1:3">
      <c r="A237">
        <v>235</v>
      </c>
      <c r="B237">
        <v>2958392.013662972</v>
      </c>
      <c r="C237">
        <v>2841695.954520023</v>
      </c>
    </row>
    <row r="238" spans="1:3">
      <c r="A238">
        <v>236</v>
      </c>
      <c r="B238">
        <v>2952315.569409698</v>
      </c>
      <c r="C238">
        <v>2842244.041978716</v>
      </c>
    </row>
    <row r="239" spans="1:3">
      <c r="A239">
        <v>237</v>
      </c>
      <c r="B239">
        <v>2950315.250007402</v>
      </c>
      <c r="C239">
        <v>2842479.588938606</v>
      </c>
    </row>
    <row r="240" spans="1:3">
      <c r="A240">
        <v>238</v>
      </c>
      <c r="B240">
        <v>2948849.677137239</v>
      </c>
      <c r="C240">
        <v>2842486.175160122</v>
      </c>
    </row>
    <row r="241" spans="1:3">
      <c r="A241">
        <v>239</v>
      </c>
      <c r="B241">
        <v>2946019.608281562</v>
      </c>
      <c r="C241">
        <v>2843101.963198418</v>
      </c>
    </row>
    <row r="242" spans="1:3">
      <c r="A242">
        <v>240</v>
      </c>
      <c r="B242">
        <v>2945138.241376826</v>
      </c>
      <c r="C242">
        <v>2843476.386085734</v>
      </c>
    </row>
    <row r="243" spans="1:3">
      <c r="A243">
        <v>241</v>
      </c>
      <c r="B243">
        <v>2939286.294192225</v>
      </c>
      <c r="C243">
        <v>2844059.387613209</v>
      </c>
    </row>
    <row r="244" spans="1:3">
      <c r="A244">
        <v>242</v>
      </c>
      <c r="B244">
        <v>2932894.784340715</v>
      </c>
      <c r="C244">
        <v>2844811.902619946</v>
      </c>
    </row>
    <row r="245" spans="1:3">
      <c r="A245">
        <v>243</v>
      </c>
      <c r="B245">
        <v>2926137.79881783</v>
      </c>
      <c r="C245">
        <v>2845675.496434878</v>
      </c>
    </row>
    <row r="246" spans="1:3">
      <c r="A246">
        <v>244</v>
      </c>
      <c r="B246">
        <v>2923666.135446264</v>
      </c>
      <c r="C246">
        <v>2846051.884347453</v>
      </c>
    </row>
    <row r="247" spans="1:3">
      <c r="A247">
        <v>245</v>
      </c>
      <c r="B247">
        <v>2919518.677907876</v>
      </c>
      <c r="C247">
        <v>2846482.864016473</v>
      </c>
    </row>
    <row r="248" spans="1:3">
      <c r="A248">
        <v>246</v>
      </c>
      <c r="B248">
        <v>2918498.195248708</v>
      </c>
      <c r="C248">
        <v>2847051.21252424</v>
      </c>
    </row>
    <row r="249" spans="1:3">
      <c r="A249">
        <v>247</v>
      </c>
      <c r="B249">
        <v>2915118.50545873</v>
      </c>
      <c r="C249">
        <v>2847595.689273461</v>
      </c>
    </row>
    <row r="250" spans="1:3">
      <c r="A250">
        <v>248</v>
      </c>
      <c r="B250">
        <v>2911643.519545196</v>
      </c>
      <c r="C250">
        <v>2848142.23553143</v>
      </c>
    </row>
    <row r="251" spans="1:3">
      <c r="A251">
        <v>249</v>
      </c>
      <c r="B251">
        <v>2907928.349553758</v>
      </c>
      <c r="C251">
        <v>2848810.136124244</v>
      </c>
    </row>
    <row r="252" spans="1:3">
      <c r="A252">
        <v>250</v>
      </c>
      <c r="B252">
        <v>2901885.324588435</v>
      </c>
      <c r="C252">
        <v>2849525.216890001</v>
      </c>
    </row>
    <row r="253" spans="1:3">
      <c r="A253">
        <v>251</v>
      </c>
      <c r="B253">
        <v>2897465.86028864</v>
      </c>
      <c r="C253">
        <v>2850121.630281192</v>
      </c>
    </row>
    <row r="254" spans="1:3">
      <c r="A254">
        <v>252</v>
      </c>
      <c r="B254">
        <v>2891090.212791242</v>
      </c>
      <c r="C254">
        <v>2850713.342359282</v>
      </c>
    </row>
    <row r="255" spans="1:3">
      <c r="A255">
        <v>253</v>
      </c>
      <c r="B255">
        <v>2885923.863962887</v>
      </c>
      <c r="C255">
        <v>2851514.578557469</v>
      </c>
    </row>
    <row r="256" spans="1:3">
      <c r="A256">
        <v>254</v>
      </c>
      <c r="B256">
        <v>2880503.625445006</v>
      </c>
      <c r="C256">
        <v>2852273.430152223</v>
      </c>
    </row>
    <row r="257" spans="1:3">
      <c r="A257">
        <v>255</v>
      </c>
      <c r="B257">
        <v>2875931.07322141</v>
      </c>
      <c r="C257">
        <v>2852969.166061181</v>
      </c>
    </row>
    <row r="258" spans="1:3">
      <c r="A258">
        <v>256</v>
      </c>
      <c r="B258">
        <v>2873970.894769227</v>
      </c>
      <c r="C258">
        <v>2853472.637937516</v>
      </c>
    </row>
    <row r="259" spans="1:3">
      <c r="A259">
        <v>257</v>
      </c>
      <c r="B259">
        <v>2872654.400096278</v>
      </c>
      <c r="C259">
        <v>2853692.33795474</v>
      </c>
    </row>
    <row r="260" spans="1:3">
      <c r="A260">
        <v>258</v>
      </c>
      <c r="B260">
        <v>2873880.935111969</v>
      </c>
      <c r="C260">
        <v>2853680.991534846</v>
      </c>
    </row>
    <row r="261" spans="1:3">
      <c r="A261">
        <v>259</v>
      </c>
      <c r="B261">
        <v>2868133.322260274</v>
      </c>
      <c r="C261">
        <v>2854311.286151291</v>
      </c>
    </row>
    <row r="262" spans="1:3">
      <c r="A262">
        <v>260</v>
      </c>
      <c r="B262">
        <v>2863952.119989586</v>
      </c>
      <c r="C262">
        <v>2854709.080938183</v>
      </c>
    </row>
    <row r="263" spans="1:3">
      <c r="A263">
        <v>261</v>
      </c>
      <c r="B263">
        <v>2860032.183927233</v>
      </c>
      <c r="C263">
        <v>2855468.285598002</v>
      </c>
    </row>
    <row r="264" spans="1:3">
      <c r="A264">
        <v>262</v>
      </c>
      <c r="B264">
        <v>2854930.47938505</v>
      </c>
      <c r="C264">
        <v>2856321.29445506</v>
      </c>
    </row>
    <row r="265" spans="1:3">
      <c r="A265">
        <v>263</v>
      </c>
      <c r="B265">
        <v>2853339.99735388</v>
      </c>
      <c r="C265">
        <v>2856856.011917335</v>
      </c>
    </row>
    <row r="266" spans="1:3">
      <c r="A266">
        <v>264</v>
      </c>
      <c r="B266">
        <v>2850914.190798989</v>
      </c>
      <c r="C266">
        <v>2857209.808144483</v>
      </c>
    </row>
    <row r="267" spans="1:3">
      <c r="A267">
        <v>265</v>
      </c>
      <c r="B267">
        <v>2848755.390579816</v>
      </c>
      <c r="C267">
        <v>2857677.719101208</v>
      </c>
    </row>
    <row r="268" spans="1:3">
      <c r="A268">
        <v>266</v>
      </c>
      <c r="B268">
        <v>2842223.548010808</v>
      </c>
      <c r="C268">
        <v>2858339.194798338</v>
      </c>
    </row>
    <row r="269" spans="1:3">
      <c r="A269">
        <v>267</v>
      </c>
      <c r="B269">
        <v>2838242.907168441</v>
      </c>
      <c r="C269">
        <v>2858910.017792941</v>
      </c>
    </row>
    <row r="270" spans="1:3">
      <c r="A270">
        <v>268</v>
      </c>
      <c r="B270">
        <v>2834443.266626599</v>
      </c>
      <c r="C270">
        <v>2859469.688162087</v>
      </c>
    </row>
    <row r="271" spans="1:3">
      <c r="A271">
        <v>269</v>
      </c>
      <c r="B271">
        <v>2829439.092082977</v>
      </c>
      <c r="C271">
        <v>2860155.096404768</v>
      </c>
    </row>
    <row r="272" spans="1:3">
      <c r="A272">
        <v>270</v>
      </c>
      <c r="B272">
        <v>2826150.176433493</v>
      </c>
      <c r="C272">
        <v>2860827.550288686</v>
      </c>
    </row>
    <row r="273" spans="1:3">
      <c r="A273">
        <v>271</v>
      </c>
      <c r="B273">
        <v>2822905.007783114</v>
      </c>
      <c r="C273">
        <v>2861401.558460804</v>
      </c>
    </row>
    <row r="274" spans="1:3">
      <c r="A274">
        <v>272</v>
      </c>
      <c r="B274">
        <v>2821679.232974018</v>
      </c>
      <c r="C274">
        <v>2861917.433347718</v>
      </c>
    </row>
    <row r="275" spans="1:3">
      <c r="A275">
        <v>273</v>
      </c>
      <c r="B275">
        <v>2816820.742369852</v>
      </c>
      <c r="C275">
        <v>2862698.352284292</v>
      </c>
    </row>
    <row r="276" spans="1:3">
      <c r="A276">
        <v>274</v>
      </c>
      <c r="B276">
        <v>2812810.26935004</v>
      </c>
      <c r="C276">
        <v>2863427.537897837</v>
      </c>
    </row>
    <row r="277" spans="1:3">
      <c r="A277">
        <v>275</v>
      </c>
      <c r="B277">
        <v>2808885.355970722</v>
      </c>
      <c r="C277">
        <v>2864097.615448324</v>
      </c>
    </row>
    <row r="278" spans="1:3">
      <c r="A278">
        <v>276</v>
      </c>
      <c r="B278">
        <v>2804844.154276229</v>
      </c>
      <c r="C278">
        <v>2864607.081867585</v>
      </c>
    </row>
    <row r="279" spans="1:3">
      <c r="A279">
        <v>277</v>
      </c>
      <c r="B279">
        <v>2803529.447378677</v>
      </c>
      <c r="C279">
        <v>2864817.714577472</v>
      </c>
    </row>
    <row r="280" spans="1:3">
      <c r="A280">
        <v>278</v>
      </c>
      <c r="B280">
        <v>2802607.597864049</v>
      </c>
      <c r="C280">
        <v>2864825.794503827</v>
      </c>
    </row>
    <row r="281" spans="1:3">
      <c r="A281">
        <v>279</v>
      </c>
      <c r="B281">
        <v>2800691.656343628</v>
      </c>
      <c r="C281">
        <v>2865387.665884873</v>
      </c>
    </row>
    <row r="282" spans="1:3">
      <c r="A282">
        <v>280</v>
      </c>
      <c r="B282">
        <v>2797231.08112107</v>
      </c>
      <c r="C282">
        <v>2866057.177711131</v>
      </c>
    </row>
    <row r="283" spans="1:3">
      <c r="A283">
        <v>281</v>
      </c>
      <c r="B283">
        <v>2792192.091339224</v>
      </c>
      <c r="C283">
        <v>2866910.401768167</v>
      </c>
    </row>
    <row r="284" spans="1:3">
      <c r="A284">
        <v>282</v>
      </c>
      <c r="B284">
        <v>2787485.655241521</v>
      </c>
      <c r="C284">
        <v>2867505.034010122</v>
      </c>
    </row>
    <row r="285" spans="1:3">
      <c r="A285">
        <v>283</v>
      </c>
      <c r="B285">
        <v>2785305.848879485</v>
      </c>
      <c r="C285">
        <v>2867920.555229345</v>
      </c>
    </row>
    <row r="286" spans="1:3">
      <c r="A286">
        <v>284</v>
      </c>
      <c r="B286">
        <v>2781938.757993573</v>
      </c>
      <c r="C286">
        <v>2868419.104763358</v>
      </c>
    </row>
    <row r="287" spans="1:3">
      <c r="A287">
        <v>285</v>
      </c>
      <c r="B287">
        <v>2780340.391869261</v>
      </c>
      <c r="C287">
        <v>2869048.898737202</v>
      </c>
    </row>
    <row r="288" spans="1:3">
      <c r="A288">
        <v>286</v>
      </c>
      <c r="B288">
        <v>2777531.349160815</v>
      </c>
      <c r="C288">
        <v>2869632.781361444</v>
      </c>
    </row>
    <row r="289" spans="1:3">
      <c r="A289">
        <v>287</v>
      </c>
      <c r="B289">
        <v>2774760.41431081</v>
      </c>
      <c r="C289">
        <v>2870202.937228288</v>
      </c>
    </row>
    <row r="290" spans="1:3">
      <c r="A290">
        <v>288</v>
      </c>
      <c r="B290">
        <v>2771843.90944222</v>
      </c>
      <c r="C290">
        <v>2870877.695311746</v>
      </c>
    </row>
    <row r="291" spans="1:3">
      <c r="A291">
        <v>289</v>
      </c>
      <c r="B291">
        <v>2767564.097061234</v>
      </c>
      <c r="C291">
        <v>2871572.69769408</v>
      </c>
    </row>
    <row r="292" spans="1:3">
      <c r="A292">
        <v>290</v>
      </c>
      <c r="B292">
        <v>2764425.953404014</v>
      </c>
      <c r="C292">
        <v>2872143.523183983</v>
      </c>
    </row>
    <row r="293" spans="1:3">
      <c r="A293">
        <v>291</v>
      </c>
      <c r="B293">
        <v>2760102.191397836</v>
      </c>
      <c r="C293">
        <v>2872686.082484249</v>
      </c>
    </row>
    <row r="294" spans="1:3">
      <c r="A294">
        <v>292</v>
      </c>
      <c r="B294">
        <v>2756401.206101914</v>
      </c>
      <c r="C294">
        <v>2873440.561073605</v>
      </c>
    </row>
    <row r="295" spans="1:3">
      <c r="A295">
        <v>293</v>
      </c>
      <c r="B295">
        <v>2752576.754006489</v>
      </c>
      <c r="C295">
        <v>2874146.121859631</v>
      </c>
    </row>
    <row r="296" spans="1:3">
      <c r="A296">
        <v>294</v>
      </c>
      <c r="B296">
        <v>2749391.630386363</v>
      </c>
      <c r="C296">
        <v>2874780.126058478</v>
      </c>
    </row>
    <row r="297" spans="1:3">
      <c r="A297">
        <v>295</v>
      </c>
      <c r="B297">
        <v>2748101.509001018</v>
      </c>
      <c r="C297">
        <v>2875219.816214509</v>
      </c>
    </row>
    <row r="298" spans="1:3">
      <c r="A298">
        <v>296</v>
      </c>
      <c r="B298">
        <v>2747292.268380036</v>
      </c>
      <c r="C298">
        <v>2875399.646326579</v>
      </c>
    </row>
    <row r="299" spans="1:3">
      <c r="A299">
        <v>297</v>
      </c>
      <c r="B299">
        <v>2748075.896724769</v>
      </c>
      <c r="C299">
        <v>2875389.321230311</v>
      </c>
    </row>
    <row r="300" spans="1:3">
      <c r="A300">
        <v>298</v>
      </c>
      <c r="B300">
        <v>2744321.700053839</v>
      </c>
      <c r="C300">
        <v>2875920.838692243</v>
      </c>
    </row>
    <row r="301" spans="1:3">
      <c r="A301">
        <v>299</v>
      </c>
      <c r="B301">
        <v>2740925.099705889</v>
      </c>
      <c r="C301">
        <v>2876546.216951747</v>
      </c>
    </row>
    <row r="302" spans="1:3">
      <c r="A302">
        <v>300</v>
      </c>
      <c r="B302">
        <v>2737106.093929586</v>
      </c>
      <c r="C302">
        <v>2877370.247374986</v>
      </c>
    </row>
    <row r="303" spans="1:3">
      <c r="A303">
        <v>301</v>
      </c>
      <c r="B303">
        <v>2735510.770932375</v>
      </c>
      <c r="C303">
        <v>2877942.120988213</v>
      </c>
    </row>
    <row r="304" spans="1:3">
      <c r="A304">
        <v>302</v>
      </c>
      <c r="B304">
        <v>2733564.422718967</v>
      </c>
      <c r="C304">
        <v>2878335.176018196</v>
      </c>
    </row>
    <row r="305" spans="1:3">
      <c r="A305">
        <v>303</v>
      </c>
      <c r="B305">
        <v>2731786.498472665</v>
      </c>
      <c r="C305">
        <v>2878824.509879637</v>
      </c>
    </row>
    <row r="306" spans="1:3">
      <c r="A306">
        <v>304</v>
      </c>
      <c r="B306">
        <v>2727123.23018708</v>
      </c>
      <c r="C306">
        <v>2879490.223009882</v>
      </c>
    </row>
    <row r="307" spans="1:3">
      <c r="A307">
        <v>305</v>
      </c>
      <c r="B307">
        <v>2724019.633242356</v>
      </c>
      <c r="C307">
        <v>2880080.277639267</v>
      </c>
    </row>
    <row r="308" spans="1:3">
      <c r="A308">
        <v>306</v>
      </c>
      <c r="B308">
        <v>2721063.180950359</v>
      </c>
      <c r="C308">
        <v>2880652.09654472</v>
      </c>
    </row>
    <row r="309" spans="1:3">
      <c r="A309">
        <v>307</v>
      </c>
      <c r="B309">
        <v>2717265.062470349</v>
      </c>
      <c r="C309">
        <v>2881336.243202238</v>
      </c>
    </row>
    <row r="310" spans="1:3">
      <c r="A310">
        <v>308</v>
      </c>
      <c r="B310">
        <v>2714586.927768482</v>
      </c>
      <c r="C310">
        <v>2882009.557675796</v>
      </c>
    </row>
    <row r="311" spans="1:3">
      <c r="A311">
        <v>309</v>
      </c>
      <c r="B311">
        <v>2712106.870701672</v>
      </c>
      <c r="C311">
        <v>2882566.595080666</v>
      </c>
    </row>
    <row r="312" spans="1:3">
      <c r="A312">
        <v>310</v>
      </c>
      <c r="B312">
        <v>2711077.525652653</v>
      </c>
      <c r="C312">
        <v>2883058.575557528</v>
      </c>
    </row>
    <row r="313" spans="1:3">
      <c r="A313">
        <v>311</v>
      </c>
      <c r="B313">
        <v>2707537.634365652</v>
      </c>
      <c r="C313">
        <v>2883792.250748798</v>
      </c>
    </row>
    <row r="314" spans="1:3">
      <c r="A314">
        <v>312</v>
      </c>
      <c r="B314">
        <v>2704644.368193797</v>
      </c>
      <c r="C314">
        <v>2884467.202798054</v>
      </c>
    </row>
    <row r="315" spans="1:3">
      <c r="A315">
        <v>313</v>
      </c>
      <c r="B315">
        <v>2701909.140240021</v>
      </c>
      <c r="C315">
        <v>2885066.875262673</v>
      </c>
    </row>
    <row r="316" spans="1:3">
      <c r="A316">
        <v>314</v>
      </c>
      <c r="B316">
        <v>2699225.596963883</v>
      </c>
      <c r="C316">
        <v>2885489.258030572</v>
      </c>
    </row>
    <row r="317" spans="1:3">
      <c r="A317">
        <v>315</v>
      </c>
      <c r="B317">
        <v>2698406.374409769</v>
      </c>
      <c r="C317">
        <v>2885653.682740372</v>
      </c>
    </row>
    <row r="318" spans="1:3">
      <c r="A318">
        <v>316</v>
      </c>
      <c r="B318">
        <v>2697815.979632007</v>
      </c>
      <c r="C318">
        <v>2885656.539867498</v>
      </c>
    </row>
    <row r="319" spans="1:3">
      <c r="A319">
        <v>317</v>
      </c>
      <c r="B319">
        <v>2696661.694698446</v>
      </c>
      <c r="C319">
        <v>2886118.718522535</v>
      </c>
    </row>
    <row r="320" spans="1:3">
      <c r="A320">
        <v>318</v>
      </c>
      <c r="B320">
        <v>2694440.865480975</v>
      </c>
      <c r="C320">
        <v>2886673.99361602</v>
      </c>
    </row>
    <row r="321" spans="1:3">
      <c r="A321">
        <v>319</v>
      </c>
      <c r="B321">
        <v>2690651.077872563</v>
      </c>
      <c r="C321">
        <v>2887479.933515831</v>
      </c>
    </row>
    <row r="322" spans="1:3">
      <c r="A322">
        <v>320</v>
      </c>
      <c r="B322">
        <v>2687059.17731158</v>
      </c>
      <c r="C322">
        <v>2888060.750103385</v>
      </c>
    </row>
    <row r="323" spans="1:3">
      <c r="A323">
        <v>321</v>
      </c>
      <c r="B323">
        <v>2685272.114901157</v>
      </c>
      <c r="C323">
        <v>2888463.965179249</v>
      </c>
    </row>
    <row r="324" spans="1:3">
      <c r="A324">
        <v>322</v>
      </c>
      <c r="B324">
        <v>2682620.621482217</v>
      </c>
      <c r="C324">
        <v>2888946.921842983</v>
      </c>
    </row>
    <row r="325" spans="1:3">
      <c r="A325">
        <v>323</v>
      </c>
      <c r="B325">
        <v>2681044.874776996</v>
      </c>
      <c r="C325">
        <v>2889576.28550549</v>
      </c>
    </row>
    <row r="326" spans="1:3">
      <c r="A326">
        <v>324</v>
      </c>
      <c r="B326">
        <v>2678798.573493794</v>
      </c>
      <c r="C326">
        <v>2890143.938553808</v>
      </c>
    </row>
    <row r="327" spans="1:3">
      <c r="A327">
        <v>325</v>
      </c>
      <c r="B327">
        <v>2676635.504229078</v>
      </c>
      <c r="C327">
        <v>2890689.942797861</v>
      </c>
    </row>
    <row r="328" spans="1:3">
      <c r="A328">
        <v>326</v>
      </c>
      <c r="B328">
        <v>2674341.946042508</v>
      </c>
      <c r="C328">
        <v>2891340.926340191</v>
      </c>
    </row>
    <row r="329" spans="1:3">
      <c r="A329">
        <v>327</v>
      </c>
      <c r="B329">
        <v>2671147.87514059</v>
      </c>
      <c r="C329">
        <v>2891996.203470313</v>
      </c>
    </row>
    <row r="330" spans="1:3">
      <c r="A330">
        <v>328</v>
      </c>
      <c r="B330">
        <v>2668805.697541787</v>
      </c>
      <c r="C330">
        <v>2892526.373356041</v>
      </c>
    </row>
    <row r="331" spans="1:3">
      <c r="A331">
        <v>329</v>
      </c>
      <c r="B331">
        <v>2665734.002643842</v>
      </c>
      <c r="C331">
        <v>2893000.642905099</v>
      </c>
    </row>
    <row r="332" spans="1:3">
      <c r="A332">
        <v>330</v>
      </c>
      <c r="B332">
        <v>2662873.189542133</v>
      </c>
      <c r="C332">
        <v>2893706.001198444</v>
      </c>
    </row>
    <row r="333" spans="1:3">
      <c r="A333">
        <v>331</v>
      </c>
      <c r="B333">
        <v>2659970.008632223</v>
      </c>
      <c r="C333">
        <v>2894355.40103609</v>
      </c>
    </row>
    <row r="334" spans="1:3">
      <c r="A334">
        <v>332</v>
      </c>
      <c r="B334">
        <v>2657583.928766283</v>
      </c>
      <c r="C334">
        <v>2894926.693802697</v>
      </c>
    </row>
    <row r="335" spans="1:3">
      <c r="A335">
        <v>333</v>
      </c>
      <c r="B335">
        <v>2656642.958743144</v>
      </c>
      <c r="C335">
        <v>2895309.827972072</v>
      </c>
    </row>
    <row r="336" spans="1:3">
      <c r="A336">
        <v>334</v>
      </c>
      <c r="B336">
        <v>2656110.812000088</v>
      </c>
      <c r="C336">
        <v>2895454.12127938</v>
      </c>
    </row>
    <row r="337" spans="1:3">
      <c r="A337">
        <v>335</v>
      </c>
      <c r="B337">
        <v>2656619.175073649</v>
      </c>
      <c r="C337">
        <v>2895449.81879296</v>
      </c>
    </row>
    <row r="338" spans="1:3">
      <c r="A338">
        <v>336</v>
      </c>
      <c r="B338">
        <v>2654058.062963114</v>
      </c>
      <c r="C338">
        <v>2895873.574794759</v>
      </c>
    </row>
    <row r="339" spans="1:3">
      <c r="A339">
        <v>337</v>
      </c>
      <c r="B339">
        <v>2651721.309822666</v>
      </c>
      <c r="C339">
        <v>2896380.866783413</v>
      </c>
    </row>
    <row r="340" spans="1:3">
      <c r="A340">
        <v>338</v>
      </c>
      <c r="B340">
        <v>2648708.686681134</v>
      </c>
      <c r="C340">
        <v>2897158.912794048</v>
      </c>
    </row>
    <row r="341" spans="1:3">
      <c r="A341">
        <v>339</v>
      </c>
      <c r="B341">
        <v>2647326.427260383</v>
      </c>
      <c r="C341">
        <v>2897719.363707759</v>
      </c>
    </row>
    <row r="342" spans="1:3">
      <c r="A342">
        <v>340</v>
      </c>
      <c r="B342">
        <v>2645881.421219069</v>
      </c>
      <c r="C342">
        <v>2898084.820757034</v>
      </c>
    </row>
    <row r="343" spans="1:3">
      <c r="A343">
        <v>341</v>
      </c>
      <c r="B343">
        <v>2644559.373552092</v>
      </c>
      <c r="C343">
        <v>2898535.870873207</v>
      </c>
    </row>
    <row r="344" spans="1:3">
      <c r="A344">
        <v>342</v>
      </c>
      <c r="B344">
        <v>2641182.148686598</v>
      </c>
      <c r="C344">
        <v>2899124.57699838</v>
      </c>
    </row>
    <row r="345" spans="1:3">
      <c r="A345">
        <v>343</v>
      </c>
      <c r="B345">
        <v>2638830.254316697</v>
      </c>
      <c r="C345">
        <v>2899658.54622252</v>
      </c>
    </row>
    <row r="346" spans="1:3">
      <c r="A346">
        <v>344</v>
      </c>
      <c r="B346">
        <v>2636604.295504166</v>
      </c>
      <c r="C346">
        <v>2900167.823659442</v>
      </c>
    </row>
    <row r="347" spans="1:3">
      <c r="A347">
        <v>345</v>
      </c>
      <c r="B347">
        <v>2633676.679184003</v>
      </c>
      <c r="C347">
        <v>2900783.159254739</v>
      </c>
    </row>
    <row r="348" spans="1:3">
      <c r="A348">
        <v>346</v>
      </c>
      <c r="B348">
        <v>2631475.223350948</v>
      </c>
      <c r="C348">
        <v>2901413.693217379</v>
      </c>
    </row>
    <row r="349" spans="1:3">
      <c r="A349">
        <v>347</v>
      </c>
      <c r="B349">
        <v>2629564.427719333</v>
      </c>
      <c r="C349">
        <v>2901911.976634119</v>
      </c>
    </row>
    <row r="350" spans="1:3">
      <c r="A350">
        <v>348</v>
      </c>
      <c r="B350">
        <v>2628714.669279519</v>
      </c>
      <c r="C350">
        <v>2902359.415310449</v>
      </c>
    </row>
    <row r="351" spans="1:3">
      <c r="A351">
        <v>349</v>
      </c>
      <c r="B351">
        <v>2626024.365525486</v>
      </c>
      <c r="C351">
        <v>2903019.006417202</v>
      </c>
    </row>
    <row r="352" spans="1:3">
      <c r="A352">
        <v>350</v>
      </c>
      <c r="B352">
        <v>2623802.996327209</v>
      </c>
      <c r="C352">
        <v>2903631.605574777</v>
      </c>
    </row>
    <row r="353" spans="1:3">
      <c r="A353">
        <v>351</v>
      </c>
      <c r="B353">
        <v>2621787.857890544</v>
      </c>
      <c r="C353">
        <v>2904156.039569799</v>
      </c>
    </row>
    <row r="354" spans="1:3">
      <c r="A354">
        <v>352</v>
      </c>
      <c r="B354">
        <v>2619978.96607171</v>
      </c>
      <c r="C354">
        <v>2904480.681491185</v>
      </c>
    </row>
    <row r="355" spans="1:3">
      <c r="A355">
        <v>353</v>
      </c>
      <c r="B355">
        <v>2619446.858856059</v>
      </c>
      <c r="C355">
        <v>2904604.006760133</v>
      </c>
    </row>
    <row r="356" spans="1:3">
      <c r="A356">
        <v>354</v>
      </c>
      <c r="B356">
        <v>2619789.433397681</v>
      </c>
      <c r="C356">
        <v>2904618.001341406</v>
      </c>
    </row>
    <row r="357" spans="1:3">
      <c r="A357">
        <v>355</v>
      </c>
      <c r="B357">
        <v>2618334.523162082</v>
      </c>
      <c r="C357">
        <v>2904976.535350719</v>
      </c>
    </row>
    <row r="358" spans="1:3">
      <c r="A358">
        <v>356</v>
      </c>
      <c r="B358">
        <v>2616877.145959027</v>
      </c>
      <c r="C358">
        <v>2905411.084619852</v>
      </c>
    </row>
    <row r="359" spans="1:3">
      <c r="A359">
        <v>357</v>
      </c>
      <c r="B359">
        <v>2613914.645913266</v>
      </c>
      <c r="C359">
        <v>2906138.180178544</v>
      </c>
    </row>
    <row r="360" spans="1:3">
      <c r="A360">
        <v>358</v>
      </c>
      <c r="B360">
        <v>2611200.63261319</v>
      </c>
      <c r="C360">
        <v>2906631.643254831</v>
      </c>
    </row>
    <row r="361" spans="1:3">
      <c r="A361">
        <v>359</v>
      </c>
      <c r="B361">
        <v>2609794.901500017</v>
      </c>
      <c r="C361">
        <v>2906977.443589355</v>
      </c>
    </row>
    <row r="362" spans="1:3">
      <c r="A362">
        <v>360</v>
      </c>
      <c r="B362">
        <v>2607794.177874563</v>
      </c>
      <c r="C362">
        <v>2907371.635412246</v>
      </c>
    </row>
    <row r="363" spans="1:3">
      <c r="A363">
        <v>361</v>
      </c>
      <c r="B363">
        <v>2606339.767066696</v>
      </c>
      <c r="C363">
        <v>2907964.21808626</v>
      </c>
    </row>
    <row r="364" spans="1:3">
      <c r="A364">
        <v>362</v>
      </c>
      <c r="B364">
        <v>2604608.345136609</v>
      </c>
      <c r="C364">
        <v>2908454.666898481</v>
      </c>
    </row>
    <row r="365" spans="1:3">
      <c r="A365">
        <v>363</v>
      </c>
      <c r="B365">
        <v>2603002.128212919</v>
      </c>
      <c r="C365">
        <v>2908913.575026156</v>
      </c>
    </row>
    <row r="366" spans="1:3">
      <c r="A366">
        <v>364</v>
      </c>
      <c r="B366">
        <v>2601244.810802227</v>
      </c>
      <c r="C366">
        <v>2909490.176145624</v>
      </c>
    </row>
    <row r="367" spans="1:3">
      <c r="A367">
        <v>365</v>
      </c>
      <c r="B367">
        <v>2598916.128331936</v>
      </c>
      <c r="C367">
        <v>2910033.292230597</v>
      </c>
    </row>
    <row r="368" spans="1:3">
      <c r="A368">
        <v>366</v>
      </c>
      <c r="B368">
        <v>2597242.106288811</v>
      </c>
      <c r="C368">
        <v>2910461.84585957</v>
      </c>
    </row>
    <row r="369" spans="1:3">
      <c r="A369">
        <v>367</v>
      </c>
      <c r="B369">
        <v>2595226.479968718</v>
      </c>
      <c r="C369">
        <v>2910777.701939874</v>
      </c>
    </row>
    <row r="370" spans="1:3">
      <c r="A370">
        <v>368</v>
      </c>
      <c r="B370">
        <v>2592980.628583048</v>
      </c>
      <c r="C370">
        <v>2911379.311222254</v>
      </c>
    </row>
    <row r="371" spans="1:3">
      <c r="A371">
        <v>369</v>
      </c>
      <c r="B371">
        <v>2590740.163408464</v>
      </c>
      <c r="C371">
        <v>2911917.531947404</v>
      </c>
    </row>
    <row r="372" spans="1:3">
      <c r="A372">
        <v>370</v>
      </c>
      <c r="B372">
        <v>2588905.360818385</v>
      </c>
      <c r="C372">
        <v>2912385.532190275</v>
      </c>
    </row>
    <row r="373" spans="1:3">
      <c r="A373">
        <v>371</v>
      </c>
      <c r="B373">
        <v>2588133.707533533</v>
      </c>
      <c r="C373">
        <v>2912711.147695085</v>
      </c>
    </row>
    <row r="374" spans="1:3">
      <c r="A374">
        <v>372</v>
      </c>
      <c r="B374">
        <v>2587903.593559586</v>
      </c>
      <c r="C374">
        <v>2912686.988245978</v>
      </c>
    </row>
    <row r="375" spans="1:3">
      <c r="A375">
        <v>373</v>
      </c>
      <c r="B375">
        <v>2587639.734404583</v>
      </c>
      <c r="C375">
        <v>2912804.202074592</v>
      </c>
    </row>
    <row r="376" spans="1:3">
      <c r="A376">
        <v>374</v>
      </c>
      <c r="B376">
        <v>2587588.04440451</v>
      </c>
      <c r="C376">
        <v>2912805.794618109</v>
      </c>
    </row>
    <row r="377" spans="1:3">
      <c r="A377">
        <v>375</v>
      </c>
      <c r="B377">
        <v>2585689.899414868</v>
      </c>
      <c r="C377">
        <v>2913210.184103131</v>
      </c>
    </row>
    <row r="378" spans="1:3">
      <c r="A378">
        <v>376</v>
      </c>
      <c r="B378">
        <v>2583216.649299594</v>
      </c>
      <c r="C378">
        <v>2913889.322234103</v>
      </c>
    </row>
    <row r="379" spans="1:3">
      <c r="A379">
        <v>377</v>
      </c>
      <c r="B379">
        <v>2581897.723343631</v>
      </c>
      <c r="C379">
        <v>2914435.25380142</v>
      </c>
    </row>
    <row r="380" spans="1:3">
      <c r="A380">
        <v>378</v>
      </c>
      <c r="B380">
        <v>2580861.770812353</v>
      </c>
      <c r="C380">
        <v>2914730.724660937</v>
      </c>
    </row>
    <row r="381" spans="1:3">
      <c r="A381">
        <v>379</v>
      </c>
      <c r="B381">
        <v>2581142.902371568</v>
      </c>
      <c r="C381">
        <v>2914776.028119662</v>
      </c>
    </row>
    <row r="382" spans="1:3">
      <c r="A382">
        <v>380</v>
      </c>
      <c r="B382">
        <v>2578595.098889282</v>
      </c>
      <c r="C382">
        <v>2915230.197723387</v>
      </c>
    </row>
    <row r="383" spans="1:3">
      <c r="A383">
        <v>381</v>
      </c>
      <c r="B383">
        <v>2576912.688657982</v>
      </c>
      <c r="C383">
        <v>2915619.509218672</v>
      </c>
    </row>
    <row r="384" spans="1:3">
      <c r="A384">
        <v>382</v>
      </c>
      <c r="B384">
        <v>2575363.167112277</v>
      </c>
      <c r="C384">
        <v>2915973.515323181</v>
      </c>
    </row>
    <row r="385" spans="1:3">
      <c r="A385">
        <v>383</v>
      </c>
      <c r="B385">
        <v>2573287.871463458</v>
      </c>
      <c r="C385">
        <v>2916379.814621964</v>
      </c>
    </row>
    <row r="386" spans="1:3">
      <c r="A386">
        <v>384</v>
      </c>
      <c r="B386">
        <v>2571448.745757375</v>
      </c>
      <c r="C386">
        <v>2916888.446486903</v>
      </c>
    </row>
    <row r="387" spans="1:3">
      <c r="A387">
        <v>385</v>
      </c>
      <c r="B387">
        <v>2570036.433332792</v>
      </c>
      <c r="C387">
        <v>2917245.427032128</v>
      </c>
    </row>
    <row r="388" spans="1:3">
      <c r="A388">
        <v>386</v>
      </c>
      <c r="B388">
        <v>2569167.71598872</v>
      </c>
      <c r="C388">
        <v>2917651.427888835</v>
      </c>
    </row>
    <row r="389" spans="1:3">
      <c r="A389">
        <v>387</v>
      </c>
      <c r="B389">
        <v>2569066.9232965</v>
      </c>
      <c r="C389">
        <v>2917653.537216394</v>
      </c>
    </row>
    <row r="390" spans="1:3">
      <c r="A390">
        <v>388</v>
      </c>
      <c r="B390">
        <v>2566738.877603234</v>
      </c>
      <c r="C390">
        <v>2918251.843940869</v>
      </c>
    </row>
    <row r="391" spans="1:3">
      <c r="A391">
        <v>389</v>
      </c>
      <c r="B391">
        <v>2565309.85870726</v>
      </c>
      <c r="C391">
        <v>2918625.577345473</v>
      </c>
    </row>
    <row r="392" spans="1:3">
      <c r="A392">
        <v>390</v>
      </c>
      <c r="B392">
        <v>2565131.476631711</v>
      </c>
      <c r="C392">
        <v>2918595.626698097</v>
      </c>
    </row>
    <row r="393" spans="1:3">
      <c r="A393">
        <v>391</v>
      </c>
      <c r="B393">
        <v>2564240.413320852</v>
      </c>
      <c r="C393">
        <v>2918713.747470261</v>
      </c>
    </row>
    <row r="394" spans="1:3">
      <c r="A394">
        <v>392</v>
      </c>
      <c r="B394">
        <v>2564201.952739709</v>
      </c>
      <c r="C394">
        <v>2918713.942431812</v>
      </c>
    </row>
    <row r="395" spans="1:3">
      <c r="A395">
        <v>393</v>
      </c>
      <c r="B395">
        <v>2563915.355596732</v>
      </c>
      <c r="C395">
        <v>2918752.510152841</v>
      </c>
    </row>
    <row r="396" spans="1:3">
      <c r="A396">
        <v>394</v>
      </c>
      <c r="B396">
        <v>2563872.070373663</v>
      </c>
      <c r="C396">
        <v>2918813.855756355</v>
      </c>
    </row>
    <row r="397" spans="1:3">
      <c r="A397">
        <v>395</v>
      </c>
      <c r="B397">
        <v>2561668.120986897</v>
      </c>
      <c r="C397">
        <v>2919319.183419539</v>
      </c>
    </row>
    <row r="398" spans="1:3">
      <c r="A398">
        <v>396</v>
      </c>
      <c r="B398">
        <v>2560259.554871005</v>
      </c>
      <c r="C398">
        <v>2919455.590919458</v>
      </c>
    </row>
    <row r="399" spans="1:3">
      <c r="A399">
        <v>397</v>
      </c>
      <c r="B399">
        <v>2559396.812468874</v>
      </c>
      <c r="C399">
        <v>2919615.102478437</v>
      </c>
    </row>
    <row r="400" spans="1:3">
      <c r="A400">
        <v>398</v>
      </c>
      <c r="B400">
        <v>2559466.026457372</v>
      </c>
      <c r="C400">
        <v>2919699.95567901</v>
      </c>
    </row>
    <row r="401" spans="1:3">
      <c r="A401">
        <v>399</v>
      </c>
      <c r="B401">
        <v>2557508.940117345</v>
      </c>
      <c r="C401">
        <v>2920107.960485486</v>
      </c>
    </row>
    <row r="402" spans="1:3">
      <c r="A402">
        <v>400</v>
      </c>
      <c r="B402">
        <v>2556327.335888387</v>
      </c>
      <c r="C402">
        <v>2920389.896505178</v>
      </c>
    </row>
    <row r="403" spans="1:3">
      <c r="A403">
        <v>401</v>
      </c>
      <c r="B403">
        <v>2556285.046276634</v>
      </c>
      <c r="C403">
        <v>2920377.589683593</v>
      </c>
    </row>
    <row r="404" spans="1:3">
      <c r="A404">
        <v>402</v>
      </c>
      <c r="B404">
        <v>2554615.284238383</v>
      </c>
      <c r="C404">
        <v>2920852.555632359</v>
      </c>
    </row>
    <row r="405" spans="1:3">
      <c r="A405">
        <v>403</v>
      </c>
      <c r="B405">
        <v>2554573.14577036</v>
      </c>
      <c r="C405">
        <v>2920851.30015276</v>
      </c>
    </row>
    <row r="406" spans="1:3">
      <c r="A406">
        <v>404</v>
      </c>
      <c r="B406">
        <v>2553306.622062422</v>
      </c>
      <c r="C406">
        <v>2921091.981767029</v>
      </c>
    </row>
    <row r="407" spans="1:3">
      <c r="A407">
        <v>405</v>
      </c>
      <c r="B407">
        <v>2553270.757131475</v>
      </c>
      <c r="C407">
        <v>2921069.630273099</v>
      </c>
    </row>
    <row r="408" spans="1:3">
      <c r="A408">
        <v>406</v>
      </c>
      <c r="B408">
        <v>2553184.046030723</v>
      </c>
      <c r="C408">
        <v>2920923.561839321</v>
      </c>
    </row>
    <row r="409" spans="1:3">
      <c r="A409">
        <v>407</v>
      </c>
      <c r="B409">
        <v>2553029.706913786</v>
      </c>
      <c r="C409">
        <v>2920968.622198496</v>
      </c>
    </row>
    <row r="410" spans="1:3">
      <c r="A410">
        <v>408</v>
      </c>
      <c r="B410">
        <v>2551872.710751678</v>
      </c>
      <c r="C410">
        <v>2921067.468981348</v>
      </c>
    </row>
    <row r="411" spans="1:3">
      <c r="A411">
        <v>409</v>
      </c>
      <c r="B411">
        <v>2553050.874945366</v>
      </c>
      <c r="C411">
        <v>2920891.088982996</v>
      </c>
    </row>
    <row r="412" spans="1:3">
      <c r="A412">
        <v>410</v>
      </c>
      <c r="B412">
        <v>2552852.797401866</v>
      </c>
      <c r="C412">
        <v>2921106.960274934</v>
      </c>
    </row>
    <row r="413" spans="1:3">
      <c r="A413">
        <v>411</v>
      </c>
      <c r="B413">
        <v>2553377.503654184</v>
      </c>
      <c r="C413">
        <v>2920903.746277</v>
      </c>
    </row>
    <row r="414" spans="1:3">
      <c r="A414">
        <v>412</v>
      </c>
      <c r="B414">
        <v>2552448.240674414</v>
      </c>
      <c r="C414">
        <v>2921120.300292333</v>
      </c>
    </row>
    <row r="415" spans="1:3">
      <c r="A415">
        <v>413</v>
      </c>
      <c r="B415">
        <v>2553264.169935185</v>
      </c>
      <c r="C415">
        <v>2920860.845707872</v>
      </c>
    </row>
    <row r="416" spans="1:3">
      <c r="A416">
        <v>414</v>
      </c>
      <c r="B416">
        <v>2552925.138567776</v>
      </c>
      <c r="C416">
        <v>2921025.73845134</v>
      </c>
    </row>
    <row r="417" spans="1:3">
      <c r="A417">
        <v>415</v>
      </c>
      <c r="B417">
        <v>2553238.703418195</v>
      </c>
      <c r="C417">
        <v>2920828.475322021</v>
      </c>
    </row>
    <row r="418" spans="1:3">
      <c r="A418">
        <v>416</v>
      </c>
      <c r="B418">
        <v>2552773.385399915</v>
      </c>
      <c r="C418">
        <v>2920995.532883165</v>
      </c>
    </row>
    <row r="419" spans="1:3">
      <c r="A419">
        <v>417</v>
      </c>
      <c r="B419">
        <v>2552530.074206171</v>
      </c>
      <c r="C419">
        <v>2921172.117184616</v>
      </c>
    </row>
    <row r="420" spans="1:3">
      <c r="A420">
        <v>418</v>
      </c>
      <c r="B420">
        <v>2553456.694703996</v>
      </c>
      <c r="C420">
        <v>2920911.926680317</v>
      </c>
    </row>
    <row r="421" spans="1:3">
      <c r="A421">
        <v>419</v>
      </c>
      <c r="B421">
        <v>2553974.806333604</v>
      </c>
      <c r="C421">
        <v>2920709.669555501</v>
      </c>
    </row>
    <row r="422" spans="1:3">
      <c r="A422">
        <v>420</v>
      </c>
      <c r="B422">
        <v>2553488.613013857</v>
      </c>
      <c r="C422">
        <v>2920810.184504159</v>
      </c>
    </row>
    <row r="423" spans="1:3">
      <c r="A423">
        <v>421</v>
      </c>
      <c r="B423">
        <v>2553443.255646406</v>
      </c>
      <c r="C423">
        <v>2920857.780246874</v>
      </c>
    </row>
    <row r="424" spans="1:3">
      <c r="A424">
        <v>422</v>
      </c>
      <c r="B424">
        <v>2553559.441595355</v>
      </c>
      <c r="C424">
        <v>2920790.139864922</v>
      </c>
    </row>
    <row r="425" spans="1:3">
      <c r="A425">
        <v>423</v>
      </c>
      <c r="B425">
        <v>2553767.966660312</v>
      </c>
      <c r="C425">
        <v>2920763.672714525</v>
      </c>
    </row>
    <row r="426" spans="1:3">
      <c r="A426">
        <v>424</v>
      </c>
      <c r="B426">
        <v>2553930.968260285</v>
      </c>
      <c r="C426">
        <v>2920691.623818183</v>
      </c>
    </row>
    <row r="427" spans="1:3">
      <c r="A427">
        <v>425</v>
      </c>
      <c r="B427">
        <v>2553549.302546152</v>
      </c>
      <c r="C427">
        <v>2920818.459621219</v>
      </c>
    </row>
    <row r="428" spans="1:3">
      <c r="A428">
        <v>426</v>
      </c>
      <c r="B428">
        <v>2553250.287841357</v>
      </c>
      <c r="C428">
        <v>2920873.348919837</v>
      </c>
    </row>
    <row r="429" spans="1:3">
      <c r="A429">
        <v>427</v>
      </c>
      <c r="B429">
        <v>2553415.414897338</v>
      </c>
      <c r="C429">
        <v>2920836.565475492</v>
      </c>
    </row>
    <row r="430" spans="1:3">
      <c r="A430">
        <v>428</v>
      </c>
      <c r="B430">
        <v>2553895.118088509</v>
      </c>
      <c r="C430">
        <v>2920719.035392417</v>
      </c>
    </row>
    <row r="431" spans="1:3">
      <c r="A431">
        <v>429</v>
      </c>
      <c r="B431">
        <v>2553849.736140933</v>
      </c>
      <c r="C431">
        <v>2920781.185489477</v>
      </c>
    </row>
    <row r="432" spans="1:3">
      <c r="A432">
        <v>430</v>
      </c>
      <c r="B432">
        <v>2553184.327380323</v>
      </c>
      <c r="C432">
        <v>2920906.89401548</v>
      </c>
    </row>
    <row r="433" spans="1:3">
      <c r="A433">
        <v>431</v>
      </c>
      <c r="B433">
        <v>2553137.908395055</v>
      </c>
      <c r="C433">
        <v>2920913.455451049</v>
      </c>
    </row>
    <row r="434" spans="1:3">
      <c r="A434">
        <v>432</v>
      </c>
      <c r="B434">
        <v>2552798.840718676</v>
      </c>
      <c r="C434">
        <v>2921017.645610619</v>
      </c>
    </row>
    <row r="435" spans="1:3">
      <c r="A435">
        <v>433</v>
      </c>
      <c r="B435">
        <v>2552830.167815539</v>
      </c>
      <c r="C435">
        <v>2921051.772617208</v>
      </c>
    </row>
    <row r="436" spans="1:3">
      <c r="A436">
        <v>434</v>
      </c>
      <c r="B436">
        <v>2552828.489219117</v>
      </c>
      <c r="C436">
        <v>2920971.295340647</v>
      </c>
    </row>
    <row r="437" spans="1:3">
      <c r="A437">
        <v>435</v>
      </c>
      <c r="B437">
        <v>2552872.328008253</v>
      </c>
      <c r="C437">
        <v>2921002.199702392</v>
      </c>
    </row>
    <row r="438" spans="1:3">
      <c r="A438">
        <v>436</v>
      </c>
      <c r="B438">
        <v>2552961.973007289</v>
      </c>
      <c r="C438">
        <v>2920899.899381193</v>
      </c>
    </row>
    <row r="439" spans="1:3">
      <c r="A439">
        <v>437</v>
      </c>
      <c r="B439">
        <v>2552687.743478109</v>
      </c>
      <c r="C439">
        <v>2921008.429590937</v>
      </c>
    </row>
    <row r="440" spans="1:3">
      <c r="A440">
        <v>438</v>
      </c>
      <c r="B440">
        <v>2552731.424958639</v>
      </c>
      <c r="C440">
        <v>2921133.371149607</v>
      </c>
    </row>
    <row r="441" spans="1:3">
      <c r="A441">
        <v>439</v>
      </c>
      <c r="B441">
        <v>2552439.722110453</v>
      </c>
      <c r="C441">
        <v>2921148.658898894</v>
      </c>
    </row>
    <row r="442" spans="1:3">
      <c r="A442">
        <v>440</v>
      </c>
      <c r="B442">
        <v>2552445.038263582</v>
      </c>
      <c r="C442">
        <v>2921134.401160327</v>
      </c>
    </row>
    <row r="443" spans="1:3">
      <c r="A443">
        <v>441</v>
      </c>
      <c r="B443">
        <v>2552195.061360071</v>
      </c>
      <c r="C443">
        <v>2921172.573453149</v>
      </c>
    </row>
    <row r="444" spans="1:3">
      <c r="A444">
        <v>442</v>
      </c>
      <c r="B444">
        <v>2552245.159232382</v>
      </c>
      <c r="C444">
        <v>2921157.942125055</v>
      </c>
    </row>
    <row r="445" spans="1:3">
      <c r="A445">
        <v>443</v>
      </c>
      <c r="B445">
        <v>2552499.336620749</v>
      </c>
      <c r="C445">
        <v>2921093.084369711</v>
      </c>
    </row>
    <row r="446" spans="1:3">
      <c r="A446">
        <v>444</v>
      </c>
      <c r="B446">
        <v>2552275.767079567</v>
      </c>
      <c r="C446">
        <v>2921142.719302241</v>
      </c>
    </row>
    <row r="447" spans="1:3">
      <c r="A447">
        <v>445</v>
      </c>
      <c r="B447">
        <v>2552180.409620207</v>
      </c>
      <c r="C447">
        <v>2921175.326917418</v>
      </c>
    </row>
    <row r="448" spans="1:3">
      <c r="A448">
        <v>446</v>
      </c>
      <c r="B448">
        <v>2552265.73898555</v>
      </c>
      <c r="C448">
        <v>2921143.446432286</v>
      </c>
    </row>
    <row r="449" spans="1:3">
      <c r="A449">
        <v>447</v>
      </c>
      <c r="B449">
        <v>2551921.314339438</v>
      </c>
      <c r="C449">
        <v>2921203.621629</v>
      </c>
    </row>
    <row r="450" spans="1:3">
      <c r="A450">
        <v>448</v>
      </c>
      <c r="B450">
        <v>2552258.25920824</v>
      </c>
      <c r="C450">
        <v>2921158.455802372</v>
      </c>
    </row>
    <row r="451" spans="1:3">
      <c r="A451">
        <v>449</v>
      </c>
      <c r="B451">
        <v>2552474.275058954</v>
      </c>
      <c r="C451">
        <v>2921107.217935796</v>
      </c>
    </row>
    <row r="452" spans="1:3">
      <c r="A452">
        <v>450</v>
      </c>
      <c r="B452">
        <v>2552200.506558112</v>
      </c>
      <c r="C452">
        <v>2921161.634099777</v>
      </c>
    </row>
    <row r="453" spans="1:3">
      <c r="A453">
        <v>451</v>
      </c>
      <c r="B453">
        <v>2552291.932617077</v>
      </c>
      <c r="C453">
        <v>2921122.168669762</v>
      </c>
    </row>
    <row r="454" spans="1:3">
      <c r="A454">
        <v>452</v>
      </c>
      <c r="B454">
        <v>2552243.51155034</v>
      </c>
      <c r="C454">
        <v>2921161.335226117</v>
      </c>
    </row>
    <row r="455" spans="1:3">
      <c r="A455">
        <v>453</v>
      </c>
      <c r="B455">
        <v>2552257.588531846</v>
      </c>
      <c r="C455">
        <v>2921107.070643581</v>
      </c>
    </row>
    <row r="456" spans="1:3">
      <c r="A456">
        <v>454</v>
      </c>
      <c r="B456">
        <v>2552235.633231456</v>
      </c>
      <c r="C456">
        <v>2921120.524459416</v>
      </c>
    </row>
    <row r="457" spans="1:3">
      <c r="A457">
        <v>455</v>
      </c>
      <c r="B457">
        <v>2552183.599438591</v>
      </c>
      <c r="C457">
        <v>2921185.679875721</v>
      </c>
    </row>
    <row r="458" spans="1:3">
      <c r="A458">
        <v>456</v>
      </c>
      <c r="B458">
        <v>2552249.738379718</v>
      </c>
      <c r="C458">
        <v>2921184.616115276</v>
      </c>
    </row>
    <row r="459" spans="1:3">
      <c r="A459">
        <v>457</v>
      </c>
      <c r="B459">
        <v>2552122.374535799</v>
      </c>
      <c r="C459">
        <v>2921171.749464106</v>
      </c>
    </row>
    <row r="460" spans="1:3">
      <c r="A460">
        <v>458</v>
      </c>
      <c r="B460">
        <v>2552009.920169738</v>
      </c>
      <c r="C460">
        <v>2921252.639486757</v>
      </c>
    </row>
    <row r="461" spans="1:3">
      <c r="A461">
        <v>459</v>
      </c>
      <c r="B461">
        <v>2552272.69854369</v>
      </c>
      <c r="C461">
        <v>2921165.865747646</v>
      </c>
    </row>
    <row r="462" spans="1:3">
      <c r="A462">
        <v>460</v>
      </c>
      <c r="B462">
        <v>2552366.320196572</v>
      </c>
      <c r="C462">
        <v>2921135.311511769</v>
      </c>
    </row>
    <row r="463" spans="1:3">
      <c r="A463">
        <v>461</v>
      </c>
      <c r="B463">
        <v>2552123.36304956</v>
      </c>
      <c r="C463">
        <v>2921170.986895961</v>
      </c>
    </row>
    <row r="464" spans="1:3">
      <c r="A464">
        <v>462</v>
      </c>
      <c r="B464">
        <v>2552158.672327544</v>
      </c>
      <c r="C464">
        <v>2921187.378892495</v>
      </c>
    </row>
    <row r="465" spans="1:3">
      <c r="A465">
        <v>463</v>
      </c>
      <c r="B465">
        <v>2552123.342482103</v>
      </c>
      <c r="C465">
        <v>2921194.673818476</v>
      </c>
    </row>
    <row r="466" spans="1:3">
      <c r="A466">
        <v>464</v>
      </c>
      <c r="B466">
        <v>2552298.591388198</v>
      </c>
      <c r="C466">
        <v>2921137.427445312</v>
      </c>
    </row>
    <row r="467" spans="1:3">
      <c r="A467">
        <v>465</v>
      </c>
      <c r="B467">
        <v>2552165.393658272</v>
      </c>
      <c r="C467">
        <v>2921194.979084329</v>
      </c>
    </row>
    <row r="468" spans="1:3">
      <c r="A468">
        <v>466</v>
      </c>
      <c r="B468">
        <v>2552172.754878538</v>
      </c>
      <c r="C468">
        <v>2921186.851433638</v>
      </c>
    </row>
    <row r="469" spans="1:3">
      <c r="A469">
        <v>467</v>
      </c>
      <c r="B469">
        <v>2552264.900012735</v>
      </c>
      <c r="C469">
        <v>2921172.422343609</v>
      </c>
    </row>
    <row r="470" spans="1:3">
      <c r="A470">
        <v>468</v>
      </c>
      <c r="B470">
        <v>2552190.145670749</v>
      </c>
      <c r="C470">
        <v>2921188.18400356</v>
      </c>
    </row>
    <row r="471" spans="1:3">
      <c r="A471">
        <v>469</v>
      </c>
      <c r="B471">
        <v>2552128.367156382</v>
      </c>
      <c r="C471">
        <v>2921196.181193008</v>
      </c>
    </row>
    <row r="472" spans="1:3">
      <c r="A472">
        <v>470</v>
      </c>
      <c r="B472">
        <v>2552227.071879853</v>
      </c>
      <c r="C472">
        <v>2921182.155469799</v>
      </c>
    </row>
    <row r="473" spans="1:3">
      <c r="A473">
        <v>471</v>
      </c>
      <c r="B473">
        <v>2552206.963445767</v>
      </c>
      <c r="C473">
        <v>2921178.638119485</v>
      </c>
    </row>
    <row r="474" spans="1:3">
      <c r="A474">
        <v>472</v>
      </c>
      <c r="B474">
        <v>2552196.232707922</v>
      </c>
      <c r="C474">
        <v>2921194.033582615</v>
      </c>
    </row>
    <row r="475" spans="1:3">
      <c r="A475">
        <v>473</v>
      </c>
      <c r="B475">
        <v>2552190.598519058</v>
      </c>
      <c r="C475">
        <v>2921191.911202178</v>
      </c>
    </row>
    <row r="476" spans="1:3">
      <c r="A476">
        <v>474</v>
      </c>
      <c r="B476">
        <v>2552269.541453548</v>
      </c>
      <c r="C476">
        <v>2921166.076566504</v>
      </c>
    </row>
    <row r="477" spans="1:3">
      <c r="A477">
        <v>475</v>
      </c>
      <c r="B477">
        <v>2552279.249367574</v>
      </c>
      <c r="C477">
        <v>2921170.228048835</v>
      </c>
    </row>
    <row r="478" spans="1:3">
      <c r="A478">
        <v>476</v>
      </c>
      <c r="B478">
        <v>2552245.704927419</v>
      </c>
      <c r="C478">
        <v>2921156.904053323</v>
      </c>
    </row>
    <row r="479" spans="1:3">
      <c r="A479">
        <v>477</v>
      </c>
      <c r="B479">
        <v>2552110.922466877</v>
      </c>
      <c r="C479">
        <v>2921201.964299218</v>
      </c>
    </row>
    <row r="480" spans="1:3">
      <c r="A480">
        <v>478</v>
      </c>
      <c r="B480">
        <v>2552233.645801281</v>
      </c>
      <c r="C480">
        <v>2921173.236208316</v>
      </c>
    </row>
    <row r="481" spans="1:3">
      <c r="A481">
        <v>479</v>
      </c>
      <c r="B481">
        <v>2552344.648682389</v>
      </c>
      <c r="C481">
        <v>2921133.275059752</v>
      </c>
    </row>
    <row r="482" spans="1:3">
      <c r="A482">
        <v>480</v>
      </c>
      <c r="B482">
        <v>2552315.500161466</v>
      </c>
      <c r="C482">
        <v>2921150.770288171</v>
      </c>
    </row>
    <row r="483" spans="1:3">
      <c r="A483">
        <v>481</v>
      </c>
      <c r="B483">
        <v>2552442.162427593</v>
      </c>
      <c r="C483">
        <v>2921082.471152512</v>
      </c>
    </row>
    <row r="484" spans="1:3">
      <c r="A484">
        <v>482</v>
      </c>
      <c r="B484">
        <v>2552422.943237522</v>
      </c>
      <c r="C484">
        <v>2921084.156070919</v>
      </c>
    </row>
    <row r="485" spans="1:3">
      <c r="A485">
        <v>483</v>
      </c>
      <c r="B485">
        <v>2552476.495952833</v>
      </c>
      <c r="C485">
        <v>2921068.330162456</v>
      </c>
    </row>
    <row r="486" spans="1:3">
      <c r="A486">
        <v>484</v>
      </c>
      <c r="B486">
        <v>2552578.69600991</v>
      </c>
      <c r="C486">
        <v>2921041.757736957</v>
      </c>
    </row>
    <row r="487" spans="1:3">
      <c r="A487">
        <v>485</v>
      </c>
      <c r="B487">
        <v>2552538.143485686</v>
      </c>
      <c r="C487">
        <v>2921025.885803121</v>
      </c>
    </row>
    <row r="488" spans="1:3">
      <c r="A488">
        <v>486</v>
      </c>
      <c r="B488">
        <v>2552583.257006255</v>
      </c>
      <c r="C488">
        <v>2921042.439810099</v>
      </c>
    </row>
    <row r="489" spans="1:3">
      <c r="A489">
        <v>487</v>
      </c>
      <c r="B489">
        <v>2552495.838835069</v>
      </c>
      <c r="C489">
        <v>2921043.817730163</v>
      </c>
    </row>
    <row r="490" spans="1:3">
      <c r="A490">
        <v>488</v>
      </c>
      <c r="B490">
        <v>2552506.217951952</v>
      </c>
      <c r="C490">
        <v>2921057.856713193</v>
      </c>
    </row>
    <row r="491" spans="1:3">
      <c r="A491">
        <v>489</v>
      </c>
      <c r="B491">
        <v>2552721.004614083</v>
      </c>
      <c r="C491">
        <v>2921009.420952052</v>
      </c>
    </row>
    <row r="492" spans="1:3">
      <c r="A492">
        <v>490</v>
      </c>
      <c r="B492">
        <v>2552555.205219981</v>
      </c>
      <c r="C492">
        <v>2921046.815926988</v>
      </c>
    </row>
    <row r="493" spans="1:3">
      <c r="A493">
        <v>491</v>
      </c>
      <c r="B493">
        <v>2552622.758950607</v>
      </c>
      <c r="C493">
        <v>2921015.892621248</v>
      </c>
    </row>
    <row r="494" spans="1:3">
      <c r="A494">
        <v>492</v>
      </c>
      <c r="B494">
        <v>2552604.591587835</v>
      </c>
      <c r="C494">
        <v>2921027.540493557</v>
      </c>
    </row>
    <row r="495" spans="1:3">
      <c r="A495">
        <v>493</v>
      </c>
      <c r="B495">
        <v>2552551.440829732</v>
      </c>
      <c r="C495">
        <v>2921038.028309016</v>
      </c>
    </row>
    <row r="496" spans="1:3">
      <c r="A496">
        <v>494</v>
      </c>
      <c r="B496">
        <v>2552546.290968577</v>
      </c>
      <c r="C496">
        <v>2921036.323671127</v>
      </c>
    </row>
    <row r="497" spans="1:3">
      <c r="A497">
        <v>495</v>
      </c>
      <c r="B497">
        <v>2552645.194038717</v>
      </c>
      <c r="C497">
        <v>2921021.517753778</v>
      </c>
    </row>
    <row r="498" spans="1:3">
      <c r="A498">
        <v>496</v>
      </c>
      <c r="B498">
        <v>2552615.25582045</v>
      </c>
      <c r="C498">
        <v>2921019.135293697</v>
      </c>
    </row>
    <row r="499" spans="1:3">
      <c r="A499">
        <v>497</v>
      </c>
      <c r="B499">
        <v>2552590.959728777</v>
      </c>
      <c r="C499">
        <v>2921048.936407667</v>
      </c>
    </row>
    <row r="500" spans="1:3">
      <c r="A500">
        <v>498</v>
      </c>
      <c r="B500">
        <v>2552594.178735432</v>
      </c>
      <c r="C500">
        <v>2921029.950279582</v>
      </c>
    </row>
    <row r="501" spans="1:3">
      <c r="A501">
        <v>499</v>
      </c>
      <c r="B501">
        <v>2552485.151600183</v>
      </c>
      <c r="C501">
        <v>2921072.338342479</v>
      </c>
    </row>
    <row r="502" spans="1:3">
      <c r="A502">
        <v>500</v>
      </c>
      <c r="B502">
        <v>2552515.012960518</v>
      </c>
      <c r="C502">
        <v>2921061.285049086</v>
      </c>
    </row>
    <row r="503" spans="1:3">
      <c r="A503">
        <v>501</v>
      </c>
      <c r="B503">
        <v>2552333.903192505</v>
      </c>
      <c r="C503">
        <v>2921094.834274799</v>
      </c>
    </row>
    <row r="504" spans="1:3">
      <c r="A504">
        <v>502</v>
      </c>
      <c r="B504">
        <v>2552493.009615776</v>
      </c>
      <c r="C504">
        <v>2921060.572631328</v>
      </c>
    </row>
    <row r="505" spans="1:3">
      <c r="A505">
        <v>503</v>
      </c>
      <c r="B505">
        <v>2552483.179446708</v>
      </c>
      <c r="C505">
        <v>2921097.59964329</v>
      </c>
    </row>
    <row r="506" spans="1:3">
      <c r="A506">
        <v>504</v>
      </c>
      <c r="B506">
        <v>2552492.977811372</v>
      </c>
      <c r="C506">
        <v>2921070.24844841</v>
      </c>
    </row>
    <row r="507" spans="1:3">
      <c r="A507">
        <v>505</v>
      </c>
      <c r="B507">
        <v>2552499.531107805</v>
      </c>
      <c r="C507">
        <v>2921067.58720289</v>
      </c>
    </row>
    <row r="508" spans="1:3">
      <c r="A508">
        <v>506</v>
      </c>
      <c r="B508">
        <v>2552453.953432658</v>
      </c>
      <c r="C508">
        <v>2921068.449663064</v>
      </c>
    </row>
    <row r="509" spans="1:3">
      <c r="A509">
        <v>507</v>
      </c>
      <c r="B509">
        <v>2552421.358693836</v>
      </c>
      <c r="C509">
        <v>2921074.066546867</v>
      </c>
    </row>
    <row r="510" spans="1:3">
      <c r="A510">
        <v>508</v>
      </c>
      <c r="B510">
        <v>2552508.592418243</v>
      </c>
      <c r="C510">
        <v>2921050.596765483</v>
      </c>
    </row>
    <row r="511" spans="1:3">
      <c r="A511">
        <v>509</v>
      </c>
      <c r="B511">
        <v>2552503.901969795</v>
      </c>
      <c r="C511">
        <v>2921051.282325868</v>
      </c>
    </row>
    <row r="512" spans="1:3">
      <c r="A512">
        <v>510</v>
      </c>
      <c r="B512">
        <v>2552544.419227912</v>
      </c>
      <c r="C512">
        <v>2921047.404085604</v>
      </c>
    </row>
    <row r="513" spans="1:3">
      <c r="A513">
        <v>511</v>
      </c>
      <c r="B513">
        <v>2552524.61365642</v>
      </c>
      <c r="C513">
        <v>2921046.117882323</v>
      </c>
    </row>
    <row r="514" spans="1:3">
      <c r="A514">
        <v>512</v>
      </c>
      <c r="B514">
        <v>2552507.805837529</v>
      </c>
      <c r="C514">
        <v>2921057.120407897</v>
      </c>
    </row>
    <row r="515" spans="1:3">
      <c r="A515">
        <v>513</v>
      </c>
      <c r="B515">
        <v>2552550.894779781</v>
      </c>
      <c r="C515">
        <v>2921037.33450919</v>
      </c>
    </row>
    <row r="516" spans="1:3">
      <c r="A516">
        <v>514</v>
      </c>
      <c r="B516">
        <v>2552579.300418814</v>
      </c>
      <c r="C516">
        <v>2921031.38880875</v>
      </c>
    </row>
    <row r="517" spans="1:3">
      <c r="A517">
        <v>515</v>
      </c>
      <c r="B517">
        <v>2552604.458059795</v>
      </c>
      <c r="C517">
        <v>2921021.932027794</v>
      </c>
    </row>
    <row r="518" spans="1:3">
      <c r="A518">
        <v>516</v>
      </c>
      <c r="B518">
        <v>2552561.306432482</v>
      </c>
      <c r="C518">
        <v>2921040.239972413</v>
      </c>
    </row>
    <row r="519" spans="1:3">
      <c r="A519">
        <v>517</v>
      </c>
      <c r="B519">
        <v>2552611.803847756</v>
      </c>
      <c r="C519">
        <v>2921029.109443659</v>
      </c>
    </row>
    <row r="520" spans="1:3">
      <c r="A520">
        <v>518</v>
      </c>
      <c r="B520">
        <v>2552495.49013941</v>
      </c>
      <c r="C520">
        <v>2921057.625175112</v>
      </c>
    </row>
    <row r="521" spans="1:3">
      <c r="A521">
        <v>519</v>
      </c>
      <c r="B521">
        <v>2552503.537395532</v>
      </c>
      <c r="C521">
        <v>2921056.969846996</v>
      </c>
    </row>
    <row r="522" spans="1:3">
      <c r="A522">
        <v>520</v>
      </c>
      <c r="B522">
        <v>2552514.476284853</v>
      </c>
      <c r="C522">
        <v>2921054.195429087</v>
      </c>
    </row>
    <row r="523" spans="1:3">
      <c r="A523">
        <v>521</v>
      </c>
      <c r="B523">
        <v>2552508.137536675</v>
      </c>
      <c r="C523">
        <v>2921042.147895493</v>
      </c>
    </row>
    <row r="524" spans="1:3">
      <c r="A524">
        <v>522</v>
      </c>
      <c r="B524">
        <v>2552508.34742549</v>
      </c>
      <c r="C524">
        <v>2921056.730105453</v>
      </c>
    </row>
    <row r="525" spans="1:3">
      <c r="A525">
        <v>523</v>
      </c>
      <c r="B525">
        <v>2552482.467488529</v>
      </c>
      <c r="C525">
        <v>2921056.008594391</v>
      </c>
    </row>
    <row r="526" spans="1:3">
      <c r="A526">
        <v>524</v>
      </c>
      <c r="B526">
        <v>2552483.437943627</v>
      </c>
      <c r="C526">
        <v>2921054.638105519</v>
      </c>
    </row>
    <row r="527" spans="1:3">
      <c r="A527">
        <v>525</v>
      </c>
      <c r="B527">
        <v>2552519.726721155</v>
      </c>
      <c r="C527">
        <v>2921054.534921627</v>
      </c>
    </row>
    <row r="528" spans="1:3">
      <c r="A528">
        <v>526</v>
      </c>
      <c r="B528">
        <v>2552485.220236038</v>
      </c>
      <c r="C528">
        <v>2921059.525592289</v>
      </c>
    </row>
    <row r="529" spans="1:3">
      <c r="A529">
        <v>527</v>
      </c>
      <c r="B529">
        <v>2552475.8359906</v>
      </c>
      <c r="C529">
        <v>2921070.117857086</v>
      </c>
    </row>
    <row r="530" spans="1:3">
      <c r="A530">
        <v>528</v>
      </c>
      <c r="B530">
        <v>2552541.002726862</v>
      </c>
      <c r="C530">
        <v>2921049.478649538</v>
      </c>
    </row>
    <row r="531" spans="1:3">
      <c r="A531">
        <v>529</v>
      </c>
      <c r="B531">
        <v>2552466.355098843</v>
      </c>
      <c r="C531">
        <v>2921076.435510232</v>
      </c>
    </row>
    <row r="532" spans="1:3">
      <c r="A532">
        <v>530</v>
      </c>
      <c r="B532">
        <v>2552480.470602702</v>
      </c>
      <c r="C532">
        <v>2921072.962743802</v>
      </c>
    </row>
    <row r="533" spans="1:3">
      <c r="A533">
        <v>531</v>
      </c>
      <c r="B533">
        <v>2552460.38930954</v>
      </c>
      <c r="C533">
        <v>2921077.823445555</v>
      </c>
    </row>
    <row r="534" spans="1:3">
      <c r="A534">
        <v>532</v>
      </c>
      <c r="B534">
        <v>2552507.239484941</v>
      </c>
      <c r="C534">
        <v>2921063.821202827</v>
      </c>
    </row>
    <row r="535" spans="1:3">
      <c r="A535">
        <v>533</v>
      </c>
      <c r="B535">
        <v>2552415.171598186</v>
      </c>
      <c r="C535">
        <v>2921095.097221836</v>
      </c>
    </row>
    <row r="536" spans="1:3">
      <c r="A536">
        <v>534</v>
      </c>
      <c r="B536">
        <v>2552448.515732172</v>
      </c>
      <c r="C536">
        <v>2921082.513040146</v>
      </c>
    </row>
    <row r="537" spans="1:3">
      <c r="A537">
        <v>535</v>
      </c>
      <c r="B537">
        <v>2552454.627379796</v>
      </c>
      <c r="C537">
        <v>2921071.320745421</v>
      </c>
    </row>
    <row r="538" spans="1:3">
      <c r="A538">
        <v>536</v>
      </c>
      <c r="B538">
        <v>2552484.410442201</v>
      </c>
      <c r="C538">
        <v>2921078.294778989</v>
      </c>
    </row>
    <row r="539" spans="1:3">
      <c r="A539">
        <v>537</v>
      </c>
      <c r="B539">
        <v>2552473.432736692</v>
      </c>
      <c r="C539">
        <v>2921075.125539536</v>
      </c>
    </row>
    <row r="540" spans="1:3">
      <c r="A540">
        <v>538</v>
      </c>
      <c r="B540">
        <v>2552457.237268122</v>
      </c>
      <c r="C540">
        <v>2921079.598488447</v>
      </c>
    </row>
    <row r="541" spans="1:3">
      <c r="A541">
        <v>539</v>
      </c>
      <c r="B541">
        <v>2552458.309474254</v>
      </c>
      <c r="C541">
        <v>2921078.307150535</v>
      </c>
    </row>
    <row r="542" spans="1:3">
      <c r="A542">
        <v>540</v>
      </c>
      <c r="B542">
        <v>2552493.508551157</v>
      </c>
      <c r="C542">
        <v>2921067.895617872</v>
      </c>
    </row>
    <row r="543" spans="1:3">
      <c r="A543">
        <v>541</v>
      </c>
      <c r="B543">
        <v>2552455.112386732</v>
      </c>
      <c r="C543">
        <v>2921080.17250561</v>
      </c>
    </row>
    <row r="544" spans="1:3">
      <c r="A544">
        <v>542</v>
      </c>
      <c r="B544">
        <v>2552457.646130113</v>
      </c>
      <c r="C544">
        <v>2921084.700988286</v>
      </c>
    </row>
    <row r="545" spans="1:3">
      <c r="A545">
        <v>543</v>
      </c>
      <c r="B545">
        <v>2552447.462537806</v>
      </c>
      <c r="C545">
        <v>2921078.466428211</v>
      </c>
    </row>
    <row r="546" spans="1:3">
      <c r="A546">
        <v>544</v>
      </c>
      <c r="B546">
        <v>2552444.341558704</v>
      </c>
      <c r="C546">
        <v>2921078.972801761</v>
      </c>
    </row>
    <row r="547" spans="1:3">
      <c r="A547">
        <v>545</v>
      </c>
      <c r="B547">
        <v>2552444.235477562</v>
      </c>
      <c r="C547">
        <v>2921080.860732974</v>
      </c>
    </row>
    <row r="548" spans="1:3">
      <c r="A548">
        <v>546</v>
      </c>
      <c r="B548">
        <v>2552394.837314647</v>
      </c>
      <c r="C548">
        <v>2921090.601143918</v>
      </c>
    </row>
    <row r="549" spans="1:3">
      <c r="A549">
        <v>547</v>
      </c>
      <c r="B549">
        <v>2552403.520362827</v>
      </c>
      <c r="C549">
        <v>2921089.201412597</v>
      </c>
    </row>
    <row r="550" spans="1:3">
      <c r="A550">
        <v>548</v>
      </c>
      <c r="B550">
        <v>2552387.067338519</v>
      </c>
      <c r="C550">
        <v>2921086.607920448</v>
      </c>
    </row>
    <row r="551" spans="1:3">
      <c r="A551">
        <v>549</v>
      </c>
      <c r="B551">
        <v>2552397.124894015</v>
      </c>
      <c r="C551">
        <v>2921082.804787132</v>
      </c>
    </row>
    <row r="552" spans="1:3">
      <c r="A552">
        <v>550</v>
      </c>
      <c r="B552">
        <v>2552367.546498043</v>
      </c>
      <c r="C552">
        <v>2921091.735772537</v>
      </c>
    </row>
    <row r="553" spans="1:3">
      <c r="A553">
        <v>551</v>
      </c>
      <c r="B553">
        <v>2552353.072380822</v>
      </c>
      <c r="C553">
        <v>2921097.591413248</v>
      </c>
    </row>
    <row r="554" spans="1:3">
      <c r="A554">
        <v>552</v>
      </c>
      <c r="B554">
        <v>2552344.2144374</v>
      </c>
      <c r="C554">
        <v>2921096.688077003</v>
      </c>
    </row>
    <row r="555" spans="1:3">
      <c r="A555">
        <v>553</v>
      </c>
      <c r="B555">
        <v>2552348.491925074</v>
      </c>
      <c r="C555">
        <v>2921092.534665355</v>
      </c>
    </row>
    <row r="556" spans="1:3">
      <c r="A556">
        <v>554</v>
      </c>
      <c r="B556">
        <v>2552377.241482949</v>
      </c>
      <c r="C556">
        <v>2921088.071095175</v>
      </c>
    </row>
    <row r="557" spans="1:3">
      <c r="A557">
        <v>555</v>
      </c>
      <c r="B557">
        <v>2552347.034768754</v>
      </c>
      <c r="C557">
        <v>2921095.787844489</v>
      </c>
    </row>
    <row r="558" spans="1:3">
      <c r="A558">
        <v>556</v>
      </c>
      <c r="B558">
        <v>2552352.630459374</v>
      </c>
      <c r="C558">
        <v>2921092.427934438</v>
      </c>
    </row>
    <row r="559" spans="1:3">
      <c r="A559">
        <v>557</v>
      </c>
      <c r="B559">
        <v>2552342.228036716</v>
      </c>
      <c r="C559">
        <v>2921098.325462063</v>
      </c>
    </row>
    <row r="560" spans="1:3">
      <c r="A560">
        <v>558</v>
      </c>
      <c r="B560">
        <v>2552333.532426964</v>
      </c>
      <c r="C560">
        <v>2921101.482324292</v>
      </c>
    </row>
    <row r="561" spans="1:3">
      <c r="A561">
        <v>559</v>
      </c>
      <c r="B561">
        <v>2552329.22635841</v>
      </c>
      <c r="C561">
        <v>2921101.240352187</v>
      </c>
    </row>
    <row r="562" spans="1:3">
      <c r="A562">
        <v>560</v>
      </c>
      <c r="B562">
        <v>2552338.831496725</v>
      </c>
      <c r="C562">
        <v>2921096.238749532</v>
      </c>
    </row>
    <row r="563" spans="1:3">
      <c r="A563">
        <v>561</v>
      </c>
      <c r="B563">
        <v>2552356.84711684</v>
      </c>
      <c r="C563">
        <v>2921096.083719646</v>
      </c>
    </row>
    <row r="564" spans="1:3">
      <c r="A564">
        <v>562</v>
      </c>
      <c r="B564">
        <v>2552328.037245994</v>
      </c>
      <c r="C564">
        <v>2921097.850030825</v>
      </c>
    </row>
    <row r="565" spans="1:3">
      <c r="A565">
        <v>563</v>
      </c>
      <c r="B565">
        <v>2552350.594063111</v>
      </c>
      <c r="C565">
        <v>2921097.223981195</v>
      </c>
    </row>
    <row r="566" spans="1:3">
      <c r="A566">
        <v>564</v>
      </c>
      <c r="B566">
        <v>2552352.122943248</v>
      </c>
      <c r="C566">
        <v>2921092.683977867</v>
      </c>
    </row>
    <row r="567" spans="1:3">
      <c r="A567">
        <v>565</v>
      </c>
      <c r="B567">
        <v>2552373.311078592</v>
      </c>
      <c r="C567">
        <v>2921089.906729726</v>
      </c>
    </row>
    <row r="568" spans="1:3">
      <c r="A568">
        <v>566</v>
      </c>
      <c r="B568">
        <v>2552352.423282371</v>
      </c>
      <c r="C568">
        <v>2921096.147623042</v>
      </c>
    </row>
    <row r="569" spans="1:3">
      <c r="A569">
        <v>567</v>
      </c>
      <c r="B569">
        <v>2552378.319229871</v>
      </c>
      <c r="C569">
        <v>2921085.695256716</v>
      </c>
    </row>
    <row r="570" spans="1:3">
      <c r="A570">
        <v>568</v>
      </c>
      <c r="B570">
        <v>2552384.769690412</v>
      </c>
      <c r="C570">
        <v>2921088.030138042</v>
      </c>
    </row>
    <row r="571" spans="1:3">
      <c r="A571">
        <v>569</v>
      </c>
      <c r="B571">
        <v>2552381.233407177</v>
      </c>
      <c r="C571">
        <v>2921088.32570042</v>
      </c>
    </row>
    <row r="572" spans="1:3">
      <c r="A572">
        <v>570</v>
      </c>
      <c r="B572">
        <v>2552371.246245566</v>
      </c>
      <c r="C572">
        <v>2921091.945525138</v>
      </c>
    </row>
    <row r="573" spans="1:3">
      <c r="A573">
        <v>571</v>
      </c>
      <c r="B573">
        <v>2552387.573895229</v>
      </c>
      <c r="C573">
        <v>2921088.337327052</v>
      </c>
    </row>
    <row r="574" spans="1:3">
      <c r="A574">
        <v>572</v>
      </c>
      <c r="B574">
        <v>2552381.137858752</v>
      </c>
      <c r="C574">
        <v>2921090.387983827</v>
      </c>
    </row>
    <row r="575" spans="1:3">
      <c r="A575">
        <v>573</v>
      </c>
      <c r="B575">
        <v>2552403.93912855</v>
      </c>
      <c r="C575">
        <v>2921085.103413973</v>
      </c>
    </row>
    <row r="576" spans="1:3">
      <c r="A576">
        <v>574</v>
      </c>
      <c r="B576">
        <v>2552408.634418325</v>
      </c>
      <c r="C576">
        <v>2921082.298093146</v>
      </c>
    </row>
    <row r="577" spans="1:3">
      <c r="A577">
        <v>575</v>
      </c>
      <c r="B577">
        <v>2552411.234282739</v>
      </c>
      <c r="C577">
        <v>2921082.487641572</v>
      </c>
    </row>
    <row r="578" spans="1:3">
      <c r="A578">
        <v>576</v>
      </c>
      <c r="B578">
        <v>2552410.742476084</v>
      </c>
      <c r="C578">
        <v>2921082.420568272</v>
      </c>
    </row>
    <row r="579" spans="1:3">
      <c r="A579">
        <v>577</v>
      </c>
      <c r="B579">
        <v>2552414.32230498</v>
      </c>
      <c r="C579">
        <v>2921081.848469872</v>
      </c>
    </row>
    <row r="580" spans="1:3">
      <c r="A580">
        <v>578</v>
      </c>
      <c r="B580">
        <v>2552420.445816683</v>
      </c>
      <c r="C580">
        <v>2921079.10647386</v>
      </c>
    </row>
    <row r="581" spans="1:3">
      <c r="A581">
        <v>579</v>
      </c>
      <c r="B581">
        <v>2552416.118871411</v>
      </c>
      <c r="C581">
        <v>2921080.354960215</v>
      </c>
    </row>
    <row r="582" spans="1:3">
      <c r="A582">
        <v>580</v>
      </c>
      <c r="B582">
        <v>2552424.515659655</v>
      </c>
      <c r="C582">
        <v>2921075.031884321</v>
      </c>
    </row>
    <row r="583" spans="1:3">
      <c r="A583">
        <v>581</v>
      </c>
      <c r="B583">
        <v>2552416.969475735</v>
      </c>
      <c r="C583">
        <v>2921079.579836479</v>
      </c>
    </row>
    <row r="584" spans="1:3">
      <c r="A584">
        <v>582</v>
      </c>
      <c r="B584">
        <v>2552429.785598728</v>
      </c>
      <c r="C584">
        <v>2921077.994946912</v>
      </c>
    </row>
    <row r="585" spans="1:3">
      <c r="A585">
        <v>583</v>
      </c>
      <c r="B585">
        <v>2552423.314626626</v>
      </c>
      <c r="C585">
        <v>2921078.102327094</v>
      </c>
    </row>
    <row r="586" spans="1:3">
      <c r="A586">
        <v>584</v>
      </c>
      <c r="B586">
        <v>2552401.774054415</v>
      </c>
      <c r="C586">
        <v>2921083.230488804</v>
      </c>
    </row>
    <row r="587" spans="1:3">
      <c r="A587">
        <v>585</v>
      </c>
      <c r="B587">
        <v>2552426.257629862</v>
      </c>
      <c r="C587">
        <v>2921077.600167927</v>
      </c>
    </row>
    <row r="588" spans="1:3">
      <c r="A588">
        <v>586</v>
      </c>
      <c r="B588">
        <v>2552408.024485535</v>
      </c>
      <c r="C588">
        <v>2921083.046675408</v>
      </c>
    </row>
    <row r="589" spans="1:3">
      <c r="A589">
        <v>587</v>
      </c>
      <c r="B589">
        <v>2552413.706662593</v>
      </c>
      <c r="C589">
        <v>2921079.872521779</v>
      </c>
    </row>
    <row r="590" spans="1:3">
      <c r="A590">
        <v>588</v>
      </c>
      <c r="B590">
        <v>2552428.048495614</v>
      </c>
      <c r="C590">
        <v>2921073.759812857</v>
      </c>
    </row>
    <row r="591" spans="1:3">
      <c r="A591">
        <v>589</v>
      </c>
      <c r="B591">
        <v>2552413.207658793</v>
      </c>
      <c r="C591">
        <v>2921082.103742294</v>
      </c>
    </row>
    <row r="592" spans="1:3">
      <c r="A592">
        <v>590</v>
      </c>
      <c r="B592">
        <v>2552409.199540119</v>
      </c>
      <c r="C592">
        <v>2921081.022966846</v>
      </c>
    </row>
    <row r="593" spans="1:3">
      <c r="A593">
        <v>591</v>
      </c>
      <c r="B593">
        <v>2552407.935238951</v>
      </c>
      <c r="C593">
        <v>2921081.039422307</v>
      </c>
    </row>
    <row r="594" spans="1:3">
      <c r="A594">
        <v>592</v>
      </c>
      <c r="B594">
        <v>2552424.558221151</v>
      </c>
      <c r="C594">
        <v>2921078.977333679</v>
      </c>
    </row>
    <row r="595" spans="1:3">
      <c r="A595">
        <v>593</v>
      </c>
      <c r="B595">
        <v>2552409.310071779</v>
      </c>
      <c r="C595">
        <v>2921080.640897941</v>
      </c>
    </row>
    <row r="596" spans="1:3">
      <c r="A596">
        <v>594</v>
      </c>
      <c r="B596">
        <v>2552417.80709064</v>
      </c>
      <c r="C596">
        <v>2921079.365964693</v>
      </c>
    </row>
    <row r="597" spans="1:3">
      <c r="A597">
        <v>595</v>
      </c>
      <c r="B597">
        <v>2552420.832402874</v>
      </c>
      <c r="C597">
        <v>2921076.887469683</v>
      </c>
    </row>
    <row r="598" spans="1:3">
      <c r="A598">
        <v>596</v>
      </c>
      <c r="B598">
        <v>2552422.053167802</v>
      </c>
      <c r="C598">
        <v>2921076.351815238</v>
      </c>
    </row>
    <row r="599" spans="1:3">
      <c r="A599">
        <v>597</v>
      </c>
      <c r="B599">
        <v>2552424.816252958</v>
      </c>
      <c r="C599">
        <v>2921075.641913451</v>
      </c>
    </row>
    <row r="600" spans="1:3">
      <c r="A600">
        <v>598</v>
      </c>
      <c r="B600">
        <v>2552420.827874873</v>
      </c>
      <c r="C600">
        <v>2921077.07805441</v>
      </c>
    </row>
    <row r="601" spans="1:3">
      <c r="A601">
        <v>599</v>
      </c>
      <c r="B601">
        <v>2552410.924119367</v>
      </c>
      <c r="C601">
        <v>2921079.409588302</v>
      </c>
    </row>
    <row r="602" spans="1:3">
      <c r="A602">
        <v>600</v>
      </c>
      <c r="B602">
        <v>2552414.43726881</v>
      </c>
      <c r="C602">
        <v>2921078.851084309</v>
      </c>
    </row>
    <row r="603" spans="1:3">
      <c r="A603">
        <v>601</v>
      </c>
      <c r="B603">
        <v>2552409.079201861</v>
      </c>
      <c r="C603">
        <v>2921080.010289042</v>
      </c>
    </row>
    <row r="604" spans="1:3">
      <c r="A604">
        <v>602</v>
      </c>
      <c r="B604">
        <v>2552411.440335268</v>
      </c>
      <c r="C604">
        <v>2921079.238050994</v>
      </c>
    </row>
    <row r="605" spans="1:3">
      <c r="A605">
        <v>603</v>
      </c>
      <c r="B605">
        <v>2552407.957983276</v>
      </c>
      <c r="C605">
        <v>2921081.050862984</v>
      </c>
    </row>
    <row r="606" spans="1:3">
      <c r="A606">
        <v>604</v>
      </c>
      <c r="B606">
        <v>2552409.576956899</v>
      </c>
      <c r="C606">
        <v>2921080.318511758</v>
      </c>
    </row>
    <row r="607" spans="1:3">
      <c r="A607">
        <v>605</v>
      </c>
      <c r="B607">
        <v>2552411.537436427</v>
      </c>
      <c r="C607">
        <v>2921079.561945543</v>
      </c>
    </row>
    <row r="608" spans="1:3">
      <c r="A608">
        <v>606</v>
      </c>
      <c r="B608">
        <v>2552406.657515706</v>
      </c>
      <c r="C608">
        <v>2921079.404771835</v>
      </c>
    </row>
    <row r="609" spans="1:3">
      <c r="A609">
        <v>607</v>
      </c>
      <c r="B609">
        <v>2552415.107303063</v>
      </c>
      <c r="C609">
        <v>2921078.590136001</v>
      </c>
    </row>
    <row r="610" spans="1:3">
      <c r="A610">
        <v>608</v>
      </c>
      <c r="B610">
        <v>2552411.376015177</v>
      </c>
      <c r="C610">
        <v>2921079.80364143</v>
      </c>
    </row>
    <row r="611" spans="1:3">
      <c r="A611">
        <v>609</v>
      </c>
      <c r="B611">
        <v>2552407.961677494</v>
      </c>
      <c r="C611">
        <v>2921080.628554076</v>
      </c>
    </row>
    <row r="612" spans="1:3">
      <c r="A612">
        <v>610</v>
      </c>
      <c r="B612">
        <v>2552407.119249977</v>
      </c>
      <c r="C612">
        <v>2921082.032618811</v>
      </c>
    </row>
    <row r="613" spans="1:3">
      <c r="A613">
        <v>611</v>
      </c>
      <c r="B613">
        <v>2552416.086396927</v>
      </c>
      <c r="C613">
        <v>2921078.825289423</v>
      </c>
    </row>
    <row r="614" spans="1:3">
      <c r="A614">
        <v>612</v>
      </c>
      <c r="B614">
        <v>2552409.19898204</v>
      </c>
      <c r="C614">
        <v>2921079.901473129</v>
      </c>
    </row>
    <row r="615" spans="1:3">
      <c r="A615">
        <v>613</v>
      </c>
      <c r="B615">
        <v>2552415.395380109</v>
      </c>
      <c r="C615">
        <v>2921079.023332113</v>
      </c>
    </row>
    <row r="616" spans="1:3">
      <c r="A616">
        <v>614</v>
      </c>
      <c r="B616">
        <v>2552409.768208868</v>
      </c>
      <c r="C616">
        <v>2921079.458657124</v>
      </c>
    </row>
    <row r="617" spans="1:3">
      <c r="A617">
        <v>615</v>
      </c>
      <c r="B617">
        <v>2552409.361859702</v>
      </c>
      <c r="C617">
        <v>2921080.999308189</v>
      </c>
    </row>
    <row r="618" spans="1:3">
      <c r="A618">
        <v>616</v>
      </c>
      <c r="B618">
        <v>2552404.432896671</v>
      </c>
      <c r="C618">
        <v>2921081.969597695</v>
      </c>
    </row>
    <row r="619" spans="1:3">
      <c r="A619">
        <v>617</v>
      </c>
      <c r="B619">
        <v>2552408.999149612</v>
      </c>
      <c r="C619">
        <v>2921080.746516143</v>
      </c>
    </row>
    <row r="620" spans="1:3">
      <c r="A620">
        <v>618</v>
      </c>
      <c r="B620">
        <v>2552402.74538104</v>
      </c>
      <c r="C620">
        <v>2921084.386082518</v>
      </c>
    </row>
    <row r="621" spans="1:3">
      <c r="A621">
        <v>619</v>
      </c>
      <c r="B621">
        <v>2552413.518515464</v>
      </c>
      <c r="C621">
        <v>2921080.04687962</v>
      </c>
    </row>
    <row r="622" spans="1:3">
      <c r="A622">
        <v>620</v>
      </c>
      <c r="B622">
        <v>2552414.613526268</v>
      </c>
      <c r="C622">
        <v>2921079.922679092</v>
      </c>
    </row>
    <row r="623" spans="1:3">
      <c r="A623">
        <v>621</v>
      </c>
      <c r="B623">
        <v>2552415.423516535</v>
      </c>
      <c r="C623">
        <v>2921079.726533731</v>
      </c>
    </row>
    <row r="624" spans="1:3">
      <c r="A624">
        <v>622</v>
      </c>
      <c r="B624">
        <v>2552415.846848716</v>
      </c>
      <c r="C624">
        <v>2921079.744103885</v>
      </c>
    </row>
    <row r="625" spans="1:3">
      <c r="A625">
        <v>623</v>
      </c>
      <c r="B625">
        <v>2552415.41825363</v>
      </c>
      <c r="C625">
        <v>2921079.253187786</v>
      </c>
    </row>
    <row r="626" spans="1:3">
      <c r="A626">
        <v>624</v>
      </c>
      <c r="B626">
        <v>2552415.942523162</v>
      </c>
      <c r="C626">
        <v>2921079.636794502</v>
      </c>
    </row>
    <row r="627" spans="1:3">
      <c r="A627">
        <v>625</v>
      </c>
      <c r="B627">
        <v>2552414.624104869</v>
      </c>
      <c r="C627">
        <v>2921079.515482211</v>
      </c>
    </row>
    <row r="628" spans="1:3">
      <c r="A628">
        <v>626</v>
      </c>
      <c r="B628">
        <v>2552414.573499807</v>
      </c>
      <c r="C628">
        <v>2921079.719279423</v>
      </c>
    </row>
    <row r="629" spans="1:3">
      <c r="A629">
        <v>627</v>
      </c>
      <c r="B629">
        <v>2552413.802751977</v>
      </c>
      <c r="C629">
        <v>2921079.446193533</v>
      </c>
    </row>
    <row r="630" spans="1:3">
      <c r="A630">
        <v>628</v>
      </c>
      <c r="B630">
        <v>2552412.343197255</v>
      </c>
      <c r="C630">
        <v>2921080.098886464</v>
      </c>
    </row>
    <row r="631" spans="1:3">
      <c r="A631">
        <v>629</v>
      </c>
      <c r="B631">
        <v>2552409.046889983</v>
      </c>
      <c r="C631">
        <v>2921081.463428615</v>
      </c>
    </row>
    <row r="632" spans="1:3">
      <c r="A632">
        <v>630</v>
      </c>
      <c r="B632">
        <v>2552410.563526073</v>
      </c>
      <c r="C632">
        <v>2921080.125084179</v>
      </c>
    </row>
    <row r="633" spans="1:3">
      <c r="A633">
        <v>631</v>
      </c>
      <c r="B633">
        <v>2552408.45724177</v>
      </c>
      <c r="C633">
        <v>2921080.623892354</v>
      </c>
    </row>
    <row r="634" spans="1:3">
      <c r="A634">
        <v>632</v>
      </c>
      <c r="B634">
        <v>2552410.304624294</v>
      </c>
      <c r="C634">
        <v>2921080.19871754</v>
      </c>
    </row>
    <row r="635" spans="1:3">
      <c r="A635">
        <v>633</v>
      </c>
      <c r="B635">
        <v>2552415.86299915</v>
      </c>
      <c r="C635">
        <v>2921078.605864583</v>
      </c>
    </row>
    <row r="636" spans="1:3">
      <c r="A636">
        <v>634</v>
      </c>
      <c r="B636">
        <v>2552410.94211213</v>
      </c>
      <c r="C636">
        <v>2921080.179174362</v>
      </c>
    </row>
    <row r="637" spans="1:3">
      <c r="A637">
        <v>635</v>
      </c>
      <c r="B637">
        <v>2552404.153754332</v>
      </c>
      <c r="C637">
        <v>2921081.49456566</v>
      </c>
    </row>
    <row r="638" spans="1:3">
      <c r="A638">
        <v>636</v>
      </c>
      <c r="B638">
        <v>2552410.826316165</v>
      </c>
      <c r="C638">
        <v>2921080.217207466</v>
      </c>
    </row>
    <row r="639" spans="1:3">
      <c r="A639">
        <v>637</v>
      </c>
      <c r="B639">
        <v>2552413.110208073</v>
      </c>
      <c r="C639">
        <v>2921078.53477655</v>
      </c>
    </row>
    <row r="640" spans="1:3">
      <c r="A640">
        <v>638</v>
      </c>
      <c r="B640">
        <v>2552410.811233302</v>
      </c>
      <c r="C640">
        <v>2921078.980728103</v>
      </c>
    </row>
    <row r="641" spans="1:3">
      <c r="A641">
        <v>639</v>
      </c>
      <c r="B641">
        <v>2552408.618355744</v>
      </c>
      <c r="C641">
        <v>2921079.4755923</v>
      </c>
    </row>
    <row r="642" spans="1:3">
      <c r="A642">
        <v>640</v>
      </c>
      <c r="B642">
        <v>2552410.220705462</v>
      </c>
      <c r="C642">
        <v>2921079.253343625</v>
      </c>
    </row>
    <row r="643" spans="1:3">
      <c r="A643">
        <v>641</v>
      </c>
      <c r="B643">
        <v>2552408.055561362</v>
      </c>
      <c r="C643">
        <v>2921079.061778595</v>
      </c>
    </row>
    <row r="644" spans="1:3">
      <c r="A644">
        <v>642</v>
      </c>
      <c r="B644">
        <v>2552407.545723306</v>
      </c>
      <c r="C644">
        <v>2921079.151892865</v>
      </c>
    </row>
    <row r="645" spans="1:3">
      <c r="A645">
        <v>643</v>
      </c>
      <c r="B645">
        <v>2552407.152189985</v>
      </c>
      <c r="C645">
        <v>2921079.246580617</v>
      </c>
    </row>
    <row r="646" spans="1:3">
      <c r="A646">
        <v>644</v>
      </c>
      <c r="B646">
        <v>2552408.437002803</v>
      </c>
      <c r="C646">
        <v>2921079.067392893</v>
      </c>
    </row>
    <row r="647" spans="1:3">
      <c r="A647">
        <v>645</v>
      </c>
      <c r="B647">
        <v>2552406.668314775</v>
      </c>
      <c r="C647">
        <v>2921079.766387629</v>
      </c>
    </row>
    <row r="648" spans="1:3">
      <c r="A648">
        <v>646</v>
      </c>
      <c r="B648">
        <v>2552408.326048963</v>
      </c>
      <c r="C648">
        <v>2921079.1865878</v>
      </c>
    </row>
    <row r="649" spans="1:3">
      <c r="A649">
        <v>647</v>
      </c>
      <c r="B649">
        <v>2552408.882735455</v>
      </c>
      <c r="C649">
        <v>2921078.963980653</v>
      </c>
    </row>
    <row r="650" spans="1:3">
      <c r="A650">
        <v>648</v>
      </c>
      <c r="B650">
        <v>2552407.158231793</v>
      </c>
      <c r="C650">
        <v>2921079.43430808</v>
      </c>
    </row>
    <row r="651" spans="1:3">
      <c r="A651">
        <v>649</v>
      </c>
      <c r="B651">
        <v>2552404.342520406</v>
      </c>
      <c r="C651">
        <v>2921080.498987718</v>
      </c>
    </row>
    <row r="652" spans="1:3">
      <c r="A652">
        <v>650</v>
      </c>
      <c r="B652">
        <v>2552411.720721072</v>
      </c>
      <c r="C652">
        <v>2921077.876222795</v>
      </c>
    </row>
    <row r="653" spans="1:3">
      <c r="A653">
        <v>651</v>
      </c>
      <c r="B653">
        <v>2552404.051737119</v>
      </c>
      <c r="C653">
        <v>2921080.03280151</v>
      </c>
    </row>
    <row r="654" spans="1:3">
      <c r="A654">
        <v>652</v>
      </c>
      <c r="B654">
        <v>2552403.51977948</v>
      </c>
      <c r="C654">
        <v>2921080.147545221</v>
      </c>
    </row>
    <row r="655" spans="1:3">
      <c r="A655">
        <v>653</v>
      </c>
      <c r="B655">
        <v>2552404.12354202</v>
      </c>
      <c r="C655">
        <v>2921079.544810234</v>
      </c>
    </row>
    <row r="656" spans="1:3">
      <c r="A656">
        <v>654</v>
      </c>
      <c r="B656">
        <v>2552403.978044101</v>
      </c>
      <c r="C656">
        <v>2921080.091709741</v>
      </c>
    </row>
    <row r="657" spans="1:3">
      <c r="A657">
        <v>655</v>
      </c>
      <c r="B657">
        <v>2552403.714373004</v>
      </c>
      <c r="C657">
        <v>2921080.338789176</v>
      </c>
    </row>
    <row r="658" spans="1:3">
      <c r="A658">
        <v>656</v>
      </c>
      <c r="B658">
        <v>2552403.406268999</v>
      </c>
      <c r="C658">
        <v>2921080.079322401</v>
      </c>
    </row>
    <row r="659" spans="1:3">
      <c r="A659">
        <v>657</v>
      </c>
      <c r="B659">
        <v>2552402.393647439</v>
      </c>
      <c r="C659">
        <v>2921080.573306634</v>
      </c>
    </row>
    <row r="660" spans="1:3">
      <c r="A660">
        <v>658</v>
      </c>
      <c r="B660">
        <v>2552403.603289455</v>
      </c>
      <c r="C660">
        <v>2921080.257748193</v>
      </c>
    </row>
    <row r="661" spans="1:3">
      <c r="A661">
        <v>659</v>
      </c>
      <c r="B661">
        <v>2552401.590294613</v>
      </c>
      <c r="C661">
        <v>2921080.942319368</v>
      </c>
    </row>
    <row r="662" spans="1:3">
      <c r="A662">
        <v>660</v>
      </c>
      <c r="B662">
        <v>2552402.762248494</v>
      </c>
      <c r="C662">
        <v>2921080.717173895</v>
      </c>
    </row>
    <row r="663" spans="1:3">
      <c r="A663">
        <v>661</v>
      </c>
      <c r="B663">
        <v>2552400.699812803</v>
      </c>
      <c r="C663">
        <v>2921081.133447177</v>
      </c>
    </row>
    <row r="664" spans="1:3">
      <c r="A664">
        <v>662</v>
      </c>
      <c r="B664">
        <v>2552402.351364356</v>
      </c>
      <c r="C664">
        <v>2921080.865988901</v>
      </c>
    </row>
    <row r="665" spans="1:3">
      <c r="A665">
        <v>663</v>
      </c>
      <c r="B665">
        <v>2552401.01582731</v>
      </c>
      <c r="C665">
        <v>2921081.408679914</v>
      </c>
    </row>
    <row r="666" spans="1:3">
      <c r="A666">
        <v>664</v>
      </c>
      <c r="B666">
        <v>2552400.175361719</v>
      </c>
      <c r="C666">
        <v>2921081.68634926</v>
      </c>
    </row>
    <row r="667" spans="1:3">
      <c r="A667">
        <v>665</v>
      </c>
      <c r="B667">
        <v>2552400.921147404</v>
      </c>
      <c r="C667">
        <v>2921081.291973044</v>
      </c>
    </row>
    <row r="668" spans="1:3">
      <c r="A668">
        <v>666</v>
      </c>
      <c r="B668">
        <v>2552401.314807632</v>
      </c>
      <c r="C668">
        <v>2921081.238603471</v>
      </c>
    </row>
    <row r="669" spans="1:3">
      <c r="A669">
        <v>667</v>
      </c>
      <c r="B669">
        <v>2552398.565347144</v>
      </c>
      <c r="C669">
        <v>2921082.086166183</v>
      </c>
    </row>
    <row r="670" spans="1:3">
      <c r="A670">
        <v>668</v>
      </c>
      <c r="B670">
        <v>2552398.173909215</v>
      </c>
      <c r="C670">
        <v>2921082.136765073</v>
      </c>
    </row>
    <row r="671" spans="1:3">
      <c r="A671">
        <v>669</v>
      </c>
      <c r="B671">
        <v>2552398.994830904</v>
      </c>
      <c r="C671">
        <v>2921081.951565417</v>
      </c>
    </row>
    <row r="672" spans="1:3">
      <c r="A672">
        <v>670</v>
      </c>
      <c r="B672">
        <v>2552397.127293195</v>
      </c>
      <c r="C672">
        <v>2921082.396897893</v>
      </c>
    </row>
    <row r="673" spans="1:3">
      <c r="A673">
        <v>671</v>
      </c>
      <c r="B673">
        <v>2552398.508354072</v>
      </c>
      <c r="C673">
        <v>2921082.530965271</v>
      </c>
    </row>
    <row r="674" spans="1:3">
      <c r="A674">
        <v>672</v>
      </c>
      <c r="B674">
        <v>2552399.156737047</v>
      </c>
      <c r="C674">
        <v>2921081.759691114</v>
      </c>
    </row>
    <row r="675" spans="1:3">
      <c r="A675">
        <v>673</v>
      </c>
      <c r="B675">
        <v>2552397.338504436</v>
      </c>
      <c r="C675">
        <v>2921082.246917091</v>
      </c>
    </row>
    <row r="676" spans="1:3">
      <c r="A676">
        <v>674</v>
      </c>
      <c r="B676">
        <v>2552399.158742049</v>
      </c>
      <c r="C676">
        <v>2921082.004282418</v>
      </c>
    </row>
    <row r="677" spans="1:3">
      <c r="A677">
        <v>675</v>
      </c>
      <c r="B677">
        <v>2552397.592459712</v>
      </c>
      <c r="C677">
        <v>2921082.35729808</v>
      </c>
    </row>
    <row r="678" spans="1:3">
      <c r="A678">
        <v>676</v>
      </c>
      <c r="B678">
        <v>2552398.834874477</v>
      </c>
      <c r="C678">
        <v>2921082.193733164</v>
      </c>
    </row>
    <row r="679" spans="1:3">
      <c r="A679">
        <v>677</v>
      </c>
      <c r="B679">
        <v>2552398.318754318</v>
      </c>
      <c r="C679">
        <v>2921082.30938159</v>
      </c>
    </row>
    <row r="680" spans="1:3">
      <c r="A680">
        <v>678</v>
      </c>
      <c r="B680">
        <v>2552398.31166332</v>
      </c>
      <c r="C680">
        <v>2921082.137959369</v>
      </c>
    </row>
    <row r="681" spans="1:3">
      <c r="A681">
        <v>679</v>
      </c>
      <c r="B681">
        <v>2552398.860818753</v>
      </c>
      <c r="C681">
        <v>2921081.856887333</v>
      </c>
    </row>
    <row r="682" spans="1:3">
      <c r="A682">
        <v>680</v>
      </c>
      <c r="B682">
        <v>2552398.89893036</v>
      </c>
      <c r="C682">
        <v>2921082.017198563</v>
      </c>
    </row>
    <row r="683" spans="1:3">
      <c r="A683">
        <v>681</v>
      </c>
      <c r="B683">
        <v>2552399.456964626</v>
      </c>
      <c r="C683">
        <v>2921081.926974687</v>
      </c>
    </row>
    <row r="684" spans="1:3">
      <c r="A684">
        <v>682</v>
      </c>
      <c r="B684">
        <v>2552398.026488631</v>
      </c>
      <c r="C684">
        <v>2921082.245358566</v>
      </c>
    </row>
    <row r="685" spans="1:3">
      <c r="A685">
        <v>683</v>
      </c>
      <c r="B685">
        <v>2552398.058479797</v>
      </c>
      <c r="C685">
        <v>2921082.072596342</v>
      </c>
    </row>
    <row r="686" spans="1:3">
      <c r="A686">
        <v>684</v>
      </c>
      <c r="B686">
        <v>2552398.000359836</v>
      </c>
      <c r="C686">
        <v>2921082.113019651</v>
      </c>
    </row>
    <row r="687" spans="1:3">
      <c r="A687">
        <v>685</v>
      </c>
      <c r="B687">
        <v>2552399.070113191</v>
      </c>
      <c r="C687">
        <v>2921081.679557384</v>
      </c>
    </row>
    <row r="688" spans="1:3">
      <c r="A688">
        <v>686</v>
      </c>
      <c r="B688">
        <v>2552398.417612557</v>
      </c>
      <c r="C688">
        <v>2921081.940878523</v>
      </c>
    </row>
    <row r="689" spans="1:3">
      <c r="A689">
        <v>687</v>
      </c>
      <c r="B689">
        <v>2552398.540730278</v>
      </c>
      <c r="C689">
        <v>2921082.03157711</v>
      </c>
    </row>
    <row r="690" spans="1:3">
      <c r="A690">
        <v>688</v>
      </c>
      <c r="B690">
        <v>2552398.762933264</v>
      </c>
      <c r="C690">
        <v>2921082.007319257</v>
      </c>
    </row>
    <row r="691" spans="1:3">
      <c r="A691">
        <v>689</v>
      </c>
      <c r="B691">
        <v>2552398.347107266</v>
      </c>
      <c r="C691">
        <v>2921082.10242393</v>
      </c>
    </row>
    <row r="692" spans="1:3">
      <c r="A692">
        <v>690</v>
      </c>
      <c r="B692">
        <v>2552398.234407484</v>
      </c>
      <c r="C692">
        <v>2921082.136618436</v>
      </c>
    </row>
    <row r="693" spans="1:3">
      <c r="A693">
        <v>691</v>
      </c>
      <c r="B693">
        <v>2552397.686961527</v>
      </c>
      <c r="C693">
        <v>2921082.156110297</v>
      </c>
    </row>
    <row r="694" spans="1:3">
      <c r="A694">
        <v>692</v>
      </c>
      <c r="B694">
        <v>2552398.425661183</v>
      </c>
      <c r="C694">
        <v>2921082.011594563</v>
      </c>
    </row>
    <row r="695" spans="1:3">
      <c r="A695">
        <v>693</v>
      </c>
      <c r="B695">
        <v>2552397.061937093</v>
      </c>
      <c r="C695">
        <v>2921082.294575866</v>
      </c>
    </row>
    <row r="696" spans="1:3">
      <c r="A696">
        <v>694</v>
      </c>
      <c r="B696">
        <v>2552397.960480052</v>
      </c>
      <c r="C696">
        <v>2921081.973164073</v>
      </c>
    </row>
    <row r="697" spans="1:3">
      <c r="A697">
        <v>695</v>
      </c>
      <c r="B697">
        <v>2552397.845751694</v>
      </c>
      <c r="C697">
        <v>2921082.044721653</v>
      </c>
    </row>
    <row r="698" spans="1:3">
      <c r="A698">
        <v>696</v>
      </c>
      <c r="B698">
        <v>2552397.615844126</v>
      </c>
      <c r="C698">
        <v>2921082.143079747</v>
      </c>
    </row>
    <row r="699" spans="1:3">
      <c r="A699">
        <v>697</v>
      </c>
      <c r="B699">
        <v>2552397.665436276</v>
      </c>
      <c r="C699">
        <v>2921081.937699053</v>
      </c>
    </row>
    <row r="700" spans="1:3">
      <c r="A700">
        <v>698</v>
      </c>
      <c r="B700">
        <v>2552397.260440963</v>
      </c>
      <c r="C700">
        <v>2921082.00901484</v>
      </c>
    </row>
    <row r="701" spans="1:3">
      <c r="A701">
        <v>699</v>
      </c>
      <c r="B701">
        <v>2552398.415314746</v>
      </c>
      <c r="C701">
        <v>2921081.765354624</v>
      </c>
    </row>
    <row r="702" spans="1:3">
      <c r="A702">
        <v>700</v>
      </c>
      <c r="B702">
        <v>2552396.94795566</v>
      </c>
      <c r="C702">
        <v>2921082.181185575</v>
      </c>
    </row>
    <row r="703" spans="1:3">
      <c r="A703">
        <v>701</v>
      </c>
      <c r="B703">
        <v>2552397.468942157</v>
      </c>
      <c r="C703">
        <v>2921081.914567992</v>
      </c>
    </row>
    <row r="704" spans="1:3">
      <c r="A704">
        <v>702</v>
      </c>
      <c r="B704">
        <v>2552397.913754565</v>
      </c>
      <c r="C704">
        <v>2921081.889925323</v>
      </c>
    </row>
    <row r="705" spans="1:3">
      <c r="A705">
        <v>703</v>
      </c>
      <c r="B705">
        <v>2552397.393972347</v>
      </c>
      <c r="C705">
        <v>2921082.026186412</v>
      </c>
    </row>
    <row r="706" spans="1:3">
      <c r="A706">
        <v>704</v>
      </c>
      <c r="B706">
        <v>2552397.597739591</v>
      </c>
      <c r="C706">
        <v>2921081.915633341</v>
      </c>
    </row>
    <row r="707" spans="1:3">
      <c r="A707">
        <v>705</v>
      </c>
      <c r="B707">
        <v>2552398.301928187</v>
      </c>
      <c r="C707">
        <v>2921081.902898676</v>
      </c>
    </row>
    <row r="708" spans="1:3">
      <c r="A708">
        <v>706</v>
      </c>
      <c r="B708">
        <v>2552397.61061126</v>
      </c>
      <c r="C708">
        <v>2921082.023433567</v>
      </c>
    </row>
    <row r="709" spans="1:3">
      <c r="A709">
        <v>707</v>
      </c>
      <c r="B709">
        <v>2552396.930735707</v>
      </c>
      <c r="C709">
        <v>2921082.150225346</v>
      </c>
    </row>
    <row r="710" spans="1:3">
      <c r="A710">
        <v>708</v>
      </c>
      <c r="B710">
        <v>2552397.658617552</v>
      </c>
      <c r="C710">
        <v>2921081.933007967</v>
      </c>
    </row>
    <row r="711" spans="1:3">
      <c r="A711">
        <v>709</v>
      </c>
      <c r="B711">
        <v>2552399.124353318</v>
      </c>
      <c r="C711">
        <v>2921081.436020656</v>
      </c>
    </row>
    <row r="712" spans="1:3">
      <c r="A712">
        <v>710</v>
      </c>
      <c r="B712">
        <v>2552397.75847547</v>
      </c>
      <c r="C712">
        <v>2921081.855137974</v>
      </c>
    </row>
    <row r="713" spans="1:3">
      <c r="A713">
        <v>711</v>
      </c>
      <c r="B713">
        <v>2552396.751255558</v>
      </c>
      <c r="C713">
        <v>2921082.158056103</v>
      </c>
    </row>
    <row r="714" spans="1:3">
      <c r="A714">
        <v>712</v>
      </c>
      <c r="B714">
        <v>2552397.734066955</v>
      </c>
      <c r="C714">
        <v>2921081.980295052</v>
      </c>
    </row>
    <row r="715" spans="1:3">
      <c r="A715">
        <v>713</v>
      </c>
      <c r="B715">
        <v>2552397.470617369</v>
      </c>
      <c r="C715">
        <v>2921082.015812687</v>
      </c>
    </row>
    <row r="716" spans="1:3">
      <c r="A716">
        <v>714</v>
      </c>
      <c r="B716">
        <v>2552397.629538451</v>
      </c>
      <c r="C716">
        <v>2921081.893078625</v>
      </c>
    </row>
    <row r="717" spans="1:3">
      <c r="A717">
        <v>715</v>
      </c>
      <c r="B717">
        <v>2552397.638279019</v>
      </c>
      <c r="C717">
        <v>2921081.983686826</v>
      </c>
    </row>
    <row r="718" spans="1:3">
      <c r="A718">
        <v>716</v>
      </c>
      <c r="B718">
        <v>2552397.507829536</v>
      </c>
      <c r="C718">
        <v>2921082.080456453</v>
      </c>
    </row>
    <row r="719" spans="1:3">
      <c r="A719">
        <v>717</v>
      </c>
      <c r="B719">
        <v>2552397.659721671</v>
      </c>
      <c r="C719">
        <v>2921082.039263153</v>
      </c>
    </row>
    <row r="720" spans="1:3">
      <c r="A720">
        <v>718</v>
      </c>
      <c r="B720">
        <v>2552397.665947439</v>
      </c>
      <c r="C720">
        <v>2921082.048534248</v>
      </c>
    </row>
    <row r="721" spans="1:3">
      <c r="A721">
        <v>719</v>
      </c>
      <c r="B721">
        <v>2552397.74331561</v>
      </c>
      <c r="C721">
        <v>2921082.062492725</v>
      </c>
    </row>
    <row r="722" spans="1:3">
      <c r="A722">
        <v>720</v>
      </c>
      <c r="B722">
        <v>2552397.211105565</v>
      </c>
      <c r="C722">
        <v>2921082.239235116</v>
      </c>
    </row>
    <row r="723" spans="1:3">
      <c r="A723">
        <v>721</v>
      </c>
      <c r="B723">
        <v>2552398.001884074</v>
      </c>
      <c r="C723">
        <v>2921082.019038092</v>
      </c>
    </row>
    <row r="724" spans="1:3">
      <c r="A724">
        <v>722</v>
      </c>
      <c r="B724">
        <v>2552398.62787328</v>
      </c>
      <c r="C724">
        <v>2921081.818141641</v>
      </c>
    </row>
    <row r="725" spans="1:3">
      <c r="A725">
        <v>723</v>
      </c>
      <c r="B725">
        <v>2552398.567050785</v>
      </c>
      <c r="C725">
        <v>2921081.852341203</v>
      </c>
    </row>
    <row r="726" spans="1:3">
      <c r="A726">
        <v>724</v>
      </c>
      <c r="B726">
        <v>2552398.897974839</v>
      </c>
      <c r="C726">
        <v>2921081.781159693</v>
      </c>
    </row>
    <row r="727" spans="1:3">
      <c r="A727">
        <v>725</v>
      </c>
      <c r="B727">
        <v>2552398.757921333</v>
      </c>
      <c r="C727">
        <v>2921081.820335611</v>
      </c>
    </row>
    <row r="728" spans="1:3">
      <c r="A728">
        <v>726</v>
      </c>
      <c r="B728">
        <v>2552398.508063163</v>
      </c>
      <c r="C728">
        <v>2921081.885863846</v>
      </c>
    </row>
    <row r="729" spans="1:3">
      <c r="A729">
        <v>727</v>
      </c>
      <c r="B729">
        <v>2552398.726958432</v>
      </c>
      <c r="C729">
        <v>2921081.813320817</v>
      </c>
    </row>
    <row r="730" spans="1:3">
      <c r="A730">
        <v>728</v>
      </c>
      <c r="B730">
        <v>2552399.04592096</v>
      </c>
      <c r="C730">
        <v>2921081.68630762</v>
      </c>
    </row>
    <row r="731" spans="1:3">
      <c r="A731">
        <v>729</v>
      </c>
      <c r="B731">
        <v>2552398.856972861</v>
      </c>
      <c r="C731">
        <v>2921081.76962153</v>
      </c>
    </row>
    <row r="732" spans="1:3">
      <c r="A732">
        <v>730</v>
      </c>
      <c r="B732">
        <v>2552398.67085892</v>
      </c>
      <c r="C732">
        <v>2921081.798389207</v>
      </c>
    </row>
    <row r="733" spans="1:3">
      <c r="A733">
        <v>731</v>
      </c>
      <c r="B733">
        <v>2552398.710160789</v>
      </c>
      <c r="C733">
        <v>2921081.820888601</v>
      </c>
    </row>
    <row r="734" spans="1:3">
      <c r="A734">
        <v>732</v>
      </c>
      <c r="B734">
        <v>2552398.763901539</v>
      </c>
      <c r="C734">
        <v>2921081.687100688</v>
      </c>
    </row>
    <row r="735" spans="1:3">
      <c r="A735">
        <v>733</v>
      </c>
      <c r="B735">
        <v>2552398.945498919</v>
      </c>
      <c r="C735">
        <v>2921081.753043428</v>
      </c>
    </row>
    <row r="736" spans="1:3">
      <c r="A736">
        <v>734</v>
      </c>
      <c r="B736">
        <v>2552398.886353617</v>
      </c>
      <c r="C736">
        <v>2921081.781648928</v>
      </c>
    </row>
    <row r="737" spans="1:3">
      <c r="A737">
        <v>735</v>
      </c>
      <c r="B737">
        <v>2552398.618707564</v>
      </c>
      <c r="C737">
        <v>2921081.78958886</v>
      </c>
    </row>
    <row r="738" spans="1:3">
      <c r="A738">
        <v>736</v>
      </c>
      <c r="B738">
        <v>2552398.947120571</v>
      </c>
      <c r="C738">
        <v>2921081.673850109</v>
      </c>
    </row>
    <row r="739" spans="1:3">
      <c r="A739">
        <v>737</v>
      </c>
      <c r="B739">
        <v>2552399.037375343</v>
      </c>
      <c r="C739">
        <v>2921081.640684891</v>
      </c>
    </row>
    <row r="740" spans="1:3">
      <c r="A740">
        <v>738</v>
      </c>
      <c r="B740">
        <v>2552398.393839644</v>
      </c>
      <c r="C740">
        <v>2921081.821037212</v>
      </c>
    </row>
    <row r="741" spans="1:3">
      <c r="A741">
        <v>739</v>
      </c>
      <c r="B741">
        <v>2552398.478556073</v>
      </c>
      <c r="C741">
        <v>2921081.837890665</v>
      </c>
    </row>
    <row r="742" spans="1:3">
      <c r="A742">
        <v>740</v>
      </c>
      <c r="B742">
        <v>2552398.587621082</v>
      </c>
      <c r="C742">
        <v>2921081.703128546</v>
      </c>
    </row>
    <row r="743" spans="1:3">
      <c r="A743">
        <v>741</v>
      </c>
      <c r="B743">
        <v>2552398.367544177</v>
      </c>
      <c r="C743">
        <v>2921081.799652868</v>
      </c>
    </row>
    <row r="744" spans="1:3">
      <c r="A744">
        <v>742</v>
      </c>
      <c r="B744">
        <v>2552397.883546356</v>
      </c>
      <c r="C744">
        <v>2921081.892002256</v>
      </c>
    </row>
    <row r="745" spans="1:3">
      <c r="A745">
        <v>743</v>
      </c>
      <c r="B745">
        <v>2552398.1531025</v>
      </c>
      <c r="C745">
        <v>2921081.890961453</v>
      </c>
    </row>
    <row r="746" spans="1:3">
      <c r="A746">
        <v>744</v>
      </c>
      <c r="B746">
        <v>2552397.691004969</v>
      </c>
      <c r="C746">
        <v>2921082.046984124</v>
      </c>
    </row>
    <row r="747" spans="1:3">
      <c r="A747">
        <v>745</v>
      </c>
      <c r="B747">
        <v>2552398.108369522</v>
      </c>
      <c r="C747">
        <v>2921081.886316346</v>
      </c>
    </row>
    <row r="748" spans="1:3">
      <c r="A748">
        <v>746</v>
      </c>
      <c r="B748">
        <v>2552398.442072232</v>
      </c>
      <c r="C748">
        <v>2921081.884498969</v>
      </c>
    </row>
    <row r="749" spans="1:3">
      <c r="A749">
        <v>747</v>
      </c>
      <c r="B749">
        <v>2552397.864078854</v>
      </c>
      <c r="C749">
        <v>2921081.994133169</v>
      </c>
    </row>
    <row r="750" spans="1:3">
      <c r="A750">
        <v>748</v>
      </c>
      <c r="B750">
        <v>2552398.423725764</v>
      </c>
      <c r="C750">
        <v>2921081.836838251</v>
      </c>
    </row>
    <row r="751" spans="1:3">
      <c r="A751">
        <v>749</v>
      </c>
      <c r="B751">
        <v>2552398.109835463</v>
      </c>
      <c r="C751">
        <v>2921081.927076794</v>
      </c>
    </row>
    <row r="752" spans="1:3">
      <c r="A752">
        <v>750</v>
      </c>
      <c r="B752">
        <v>2552397.853145624</v>
      </c>
      <c r="C752">
        <v>2921081.977445686</v>
      </c>
    </row>
    <row r="753" spans="1:3">
      <c r="A753">
        <v>751</v>
      </c>
      <c r="B753">
        <v>2552397.954448819</v>
      </c>
      <c r="C753">
        <v>2921081.907525971</v>
      </c>
    </row>
    <row r="754" spans="1:3">
      <c r="A754">
        <v>752</v>
      </c>
      <c r="B754">
        <v>2552398.069949544</v>
      </c>
      <c r="C754">
        <v>2921081.871419626</v>
      </c>
    </row>
    <row r="755" spans="1:3">
      <c r="A755">
        <v>753</v>
      </c>
      <c r="B755">
        <v>2552397.99865937</v>
      </c>
      <c r="C755">
        <v>2921081.892352203</v>
      </c>
    </row>
    <row r="756" spans="1:3">
      <c r="A756">
        <v>754</v>
      </c>
      <c r="B756">
        <v>2552398.003976378</v>
      </c>
      <c r="C756">
        <v>2921081.885981152</v>
      </c>
    </row>
    <row r="757" spans="1:3">
      <c r="A757">
        <v>755</v>
      </c>
      <c r="B757">
        <v>2552398.189087503</v>
      </c>
      <c r="C757">
        <v>2921081.89726062</v>
      </c>
    </row>
    <row r="758" spans="1:3">
      <c r="A758">
        <v>756</v>
      </c>
      <c r="B758">
        <v>2552397.980679462</v>
      </c>
      <c r="C758">
        <v>2921081.910401026</v>
      </c>
    </row>
    <row r="759" spans="1:3">
      <c r="A759">
        <v>757</v>
      </c>
      <c r="B759">
        <v>2552397.846682664</v>
      </c>
      <c r="C759">
        <v>2921081.94428175</v>
      </c>
    </row>
    <row r="760" spans="1:3">
      <c r="A760">
        <v>758</v>
      </c>
      <c r="B760">
        <v>2552397.8745689</v>
      </c>
      <c r="C760">
        <v>2921081.935079368</v>
      </c>
    </row>
    <row r="761" spans="1:3">
      <c r="A761">
        <v>759</v>
      </c>
      <c r="B761">
        <v>2552397.930279167</v>
      </c>
      <c r="C761">
        <v>2921081.88676982</v>
      </c>
    </row>
    <row r="762" spans="1:3">
      <c r="A762">
        <v>760</v>
      </c>
      <c r="B762">
        <v>2552398.072288491</v>
      </c>
      <c r="C762">
        <v>2921081.847771643</v>
      </c>
    </row>
    <row r="763" spans="1:3">
      <c r="A763">
        <v>761</v>
      </c>
      <c r="B763">
        <v>2552397.839720779</v>
      </c>
      <c r="C763">
        <v>2921081.900375703</v>
      </c>
    </row>
    <row r="764" spans="1:3">
      <c r="A764">
        <v>762</v>
      </c>
      <c r="B764">
        <v>2552398.087561149</v>
      </c>
      <c r="C764">
        <v>2921081.853982376</v>
      </c>
    </row>
    <row r="765" spans="1:3">
      <c r="A765">
        <v>763</v>
      </c>
      <c r="B765">
        <v>2552398.232011802</v>
      </c>
      <c r="C765">
        <v>2921081.823147588</v>
      </c>
    </row>
    <row r="766" spans="1:3">
      <c r="A766">
        <v>764</v>
      </c>
      <c r="B766">
        <v>2552398.007845575</v>
      </c>
      <c r="C766">
        <v>2921081.895253784</v>
      </c>
    </row>
    <row r="767" spans="1:3">
      <c r="A767">
        <v>765</v>
      </c>
      <c r="B767">
        <v>2552397.928563548</v>
      </c>
      <c r="C767">
        <v>2921081.894359861</v>
      </c>
    </row>
    <row r="768" spans="1:3">
      <c r="A768">
        <v>766</v>
      </c>
      <c r="B768">
        <v>2552398.157833735</v>
      </c>
      <c r="C768">
        <v>2921081.833113273</v>
      </c>
    </row>
    <row r="769" spans="1:3">
      <c r="A769">
        <v>767</v>
      </c>
      <c r="B769">
        <v>2552398.01578395</v>
      </c>
      <c r="C769">
        <v>2921081.906588396</v>
      </c>
    </row>
    <row r="770" spans="1:3">
      <c r="A770">
        <v>768</v>
      </c>
      <c r="B770">
        <v>2552397.922204893</v>
      </c>
      <c r="C770">
        <v>2921081.924491418</v>
      </c>
    </row>
    <row r="771" spans="1:3">
      <c r="A771">
        <v>769</v>
      </c>
      <c r="B771">
        <v>2552397.871298709</v>
      </c>
      <c r="C771">
        <v>2921081.917686172</v>
      </c>
    </row>
    <row r="772" spans="1:3">
      <c r="A772">
        <v>770</v>
      </c>
      <c r="B772">
        <v>2552397.785294951</v>
      </c>
      <c r="C772">
        <v>2921081.989279652</v>
      </c>
    </row>
    <row r="773" spans="1:3">
      <c r="A773">
        <v>771</v>
      </c>
      <c r="B773">
        <v>2552397.738986637</v>
      </c>
      <c r="C773">
        <v>2921081.97407421</v>
      </c>
    </row>
    <row r="774" spans="1:3">
      <c r="A774">
        <v>772</v>
      </c>
      <c r="B774">
        <v>2552398.123001468</v>
      </c>
      <c r="C774">
        <v>2921081.922286833</v>
      </c>
    </row>
    <row r="775" spans="1:3">
      <c r="A775">
        <v>773</v>
      </c>
      <c r="B775">
        <v>2552397.802992823</v>
      </c>
      <c r="C775">
        <v>2921081.985772149</v>
      </c>
    </row>
    <row r="776" spans="1:3">
      <c r="A776">
        <v>774</v>
      </c>
      <c r="B776">
        <v>2552397.773388717</v>
      </c>
      <c r="C776">
        <v>2921082.03344494</v>
      </c>
    </row>
    <row r="777" spans="1:3">
      <c r="A777">
        <v>775</v>
      </c>
      <c r="B777">
        <v>2552397.726399279</v>
      </c>
      <c r="C777">
        <v>2921082.006711672</v>
      </c>
    </row>
    <row r="778" spans="1:3">
      <c r="A778">
        <v>776</v>
      </c>
      <c r="B778">
        <v>2552397.945167977</v>
      </c>
      <c r="C778">
        <v>2921081.943382739</v>
      </c>
    </row>
    <row r="779" spans="1:3">
      <c r="A779">
        <v>777</v>
      </c>
      <c r="B779">
        <v>2552397.807349159</v>
      </c>
      <c r="C779">
        <v>2921081.981392122</v>
      </c>
    </row>
    <row r="780" spans="1:3">
      <c r="A780">
        <v>778</v>
      </c>
      <c r="B780">
        <v>2552397.569461249</v>
      </c>
      <c r="C780">
        <v>2921082.042042424</v>
      </c>
    </row>
    <row r="781" spans="1:3">
      <c r="A781">
        <v>779</v>
      </c>
      <c r="B781">
        <v>2552397.719974326</v>
      </c>
      <c r="C781">
        <v>2921082.024639555</v>
      </c>
    </row>
    <row r="782" spans="1:3">
      <c r="A782">
        <v>780</v>
      </c>
      <c r="B782">
        <v>2552397.576741894</v>
      </c>
      <c r="C782">
        <v>2921082.072343773</v>
      </c>
    </row>
    <row r="783" spans="1:3">
      <c r="A783">
        <v>781</v>
      </c>
      <c r="B783">
        <v>2552397.836604883</v>
      </c>
      <c r="C783">
        <v>2921081.998501899</v>
      </c>
    </row>
    <row r="784" spans="1:3">
      <c r="A784">
        <v>782</v>
      </c>
      <c r="B784">
        <v>2552397.760156574</v>
      </c>
      <c r="C784">
        <v>2921082.040949575</v>
      </c>
    </row>
    <row r="785" spans="1:3">
      <c r="A785">
        <v>783</v>
      </c>
      <c r="B785">
        <v>2552397.677042962</v>
      </c>
      <c r="C785">
        <v>2921082.033288981</v>
      </c>
    </row>
    <row r="786" spans="1:3">
      <c r="A786">
        <v>784</v>
      </c>
      <c r="B786">
        <v>2552397.521337269</v>
      </c>
      <c r="C786">
        <v>2921082.077764183</v>
      </c>
    </row>
    <row r="787" spans="1:3">
      <c r="A787">
        <v>785</v>
      </c>
      <c r="B787">
        <v>2552397.722324426</v>
      </c>
      <c r="C787">
        <v>2921082.038920364</v>
      </c>
    </row>
    <row r="788" spans="1:3">
      <c r="A788">
        <v>786</v>
      </c>
      <c r="B788">
        <v>2552397.744640555</v>
      </c>
      <c r="C788">
        <v>2921082.034655491</v>
      </c>
    </row>
    <row r="789" spans="1:3">
      <c r="A789">
        <v>787</v>
      </c>
      <c r="B789">
        <v>2552397.853606099</v>
      </c>
      <c r="C789">
        <v>2921082.002586712</v>
      </c>
    </row>
    <row r="790" spans="1:3">
      <c r="A790">
        <v>788</v>
      </c>
      <c r="B790">
        <v>2552397.734442096</v>
      </c>
      <c r="C790">
        <v>2921082.04344019</v>
      </c>
    </row>
    <row r="791" spans="1:3">
      <c r="A791">
        <v>789</v>
      </c>
      <c r="B791">
        <v>2552397.640294492</v>
      </c>
      <c r="C791">
        <v>2921082.06288862</v>
      </c>
    </row>
    <row r="792" spans="1:3">
      <c r="A792">
        <v>790</v>
      </c>
      <c r="B792">
        <v>2552397.753225801</v>
      </c>
      <c r="C792">
        <v>2921082.044149201</v>
      </c>
    </row>
    <row r="793" spans="1:3">
      <c r="A793">
        <v>791</v>
      </c>
      <c r="B793">
        <v>2552397.641443676</v>
      </c>
      <c r="C793">
        <v>2921082.058187453</v>
      </c>
    </row>
    <row r="794" spans="1:3">
      <c r="A794">
        <v>792</v>
      </c>
      <c r="B794">
        <v>2552397.713637443</v>
      </c>
      <c r="C794">
        <v>2921082.046860823</v>
      </c>
    </row>
    <row r="795" spans="1:3">
      <c r="A795">
        <v>793</v>
      </c>
      <c r="B795">
        <v>2552397.897825722</v>
      </c>
      <c r="C795">
        <v>2921081.997930743</v>
      </c>
    </row>
    <row r="796" spans="1:3">
      <c r="A796">
        <v>794</v>
      </c>
      <c r="B796">
        <v>2552397.929571221</v>
      </c>
      <c r="C796">
        <v>2921081.986776054</v>
      </c>
    </row>
    <row r="797" spans="1:3">
      <c r="A797">
        <v>795</v>
      </c>
      <c r="B797">
        <v>2552397.985949918</v>
      </c>
      <c r="C797">
        <v>2921081.979384372</v>
      </c>
    </row>
    <row r="798" spans="1:3">
      <c r="A798">
        <v>796</v>
      </c>
      <c r="B798">
        <v>2552398.005473751</v>
      </c>
      <c r="C798">
        <v>2921081.973094278</v>
      </c>
    </row>
    <row r="799" spans="1:3">
      <c r="A799">
        <v>797</v>
      </c>
      <c r="B799">
        <v>2552397.989839623</v>
      </c>
      <c r="C799">
        <v>2921081.973172812</v>
      </c>
    </row>
    <row r="800" spans="1:3">
      <c r="A800">
        <v>798</v>
      </c>
      <c r="B800">
        <v>2552398.041194547</v>
      </c>
      <c r="C800">
        <v>2921081.96196765</v>
      </c>
    </row>
    <row r="801" spans="1:3">
      <c r="A801">
        <v>799</v>
      </c>
      <c r="B801">
        <v>2552397.968174212</v>
      </c>
      <c r="C801">
        <v>2921081.972547916</v>
      </c>
    </row>
    <row r="802" spans="1:3">
      <c r="A802">
        <v>800</v>
      </c>
      <c r="B802">
        <v>2552398.042432605</v>
      </c>
      <c r="C802">
        <v>2921081.937426561</v>
      </c>
    </row>
    <row r="803" spans="1:3">
      <c r="A803">
        <v>801</v>
      </c>
      <c r="B803">
        <v>2552397.964788045</v>
      </c>
      <c r="C803">
        <v>2921081.974820184</v>
      </c>
    </row>
    <row r="804" spans="1:3">
      <c r="A804">
        <v>802</v>
      </c>
      <c r="B804">
        <v>2552398.102294924</v>
      </c>
      <c r="C804">
        <v>2921081.93516892</v>
      </c>
    </row>
    <row r="805" spans="1:3">
      <c r="A805">
        <v>803</v>
      </c>
      <c r="B805">
        <v>2552398.11977844</v>
      </c>
      <c r="C805">
        <v>2921081.931652769</v>
      </c>
    </row>
    <row r="806" spans="1:3">
      <c r="A806">
        <v>804</v>
      </c>
      <c r="B806">
        <v>2552398.030536431</v>
      </c>
      <c r="C806">
        <v>2921081.952502461</v>
      </c>
    </row>
    <row r="807" spans="1:3">
      <c r="A807">
        <v>805</v>
      </c>
      <c r="B807">
        <v>2552398.096236612</v>
      </c>
      <c r="C807">
        <v>2921081.944054357</v>
      </c>
    </row>
    <row r="808" spans="1:3">
      <c r="A808">
        <v>806</v>
      </c>
      <c r="B808">
        <v>2552398.008608784</v>
      </c>
      <c r="C808">
        <v>2921081.955260729</v>
      </c>
    </row>
    <row r="809" spans="1:3">
      <c r="A809">
        <v>807</v>
      </c>
      <c r="B809">
        <v>2552398.160531912</v>
      </c>
      <c r="C809">
        <v>2921081.917345098</v>
      </c>
    </row>
    <row r="810" spans="1:3">
      <c r="A810">
        <v>808</v>
      </c>
      <c r="B810">
        <v>2552398.175664715</v>
      </c>
      <c r="C810">
        <v>2921081.916342577</v>
      </c>
    </row>
    <row r="811" spans="1:3">
      <c r="A811">
        <v>809</v>
      </c>
      <c r="B811">
        <v>2552398.170457204</v>
      </c>
      <c r="C811">
        <v>2921081.919984749</v>
      </c>
    </row>
    <row r="812" spans="1:3">
      <c r="A812">
        <v>810</v>
      </c>
      <c r="B812">
        <v>2552398.179356676</v>
      </c>
      <c r="C812">
        <v>2921081.914078175</v>
      </c>
    </row>
    <row r="813" spans="1:3">
      <c r="A813">
        <v>811</v>
      </c>
      <c r="B813">
        <v>2552398.221776523</v>
      </c>
      <c r="C813">
        <v>2921081.91096837</v>
      </c>
    </row>
    <row r="814" spans="1:3">
      <c r="A814">
        <v>812</v>
      </c>
      <c r="B814">
        <v>2552398.091758192</v>
      </c>
      <c r="C814">
        <v>2921081.945776637</v>
      </c>
    </row>
    <row r="815" spans="1:3">
      <c r="A815">
        <v>813</v>
      </c>
      <c r="B815">
        <v>2552398.150800435</v>
      </c>
      <c r="C815">
        <v>2921081.924474878</v>
      </c>
    </row>
    <row r="816" spans="1:3">
      <c r="A816">
        <v>814</v>
      </c>
      <c r="B816">
        <v>2552398.105106016</v>
      </c>
      <c r="C816">
        <v>2921081.922954082</v>
      </c>
    </row>
    <row r="817" spans="1:3">
      <c r="A817">
        <v>815</v>
      </c>
      <c r="B817">
        <v>2552398.185035007</v>
      </c>
      <c r="C817">
        <v>2921081.915018513</v>
      </c>
    </row>
    <row r="818" spans="1:3">
      <c r="A818">
        <v>816</v>
      </c>
      <c r="B818">
        <v>2552398.197126574</v>
      </c>
      <c r="C818">
        <v>2921081.881908238</v>
      </c>
    </row>
    <row r="819" spans="1:3">
      <c r="A819">
        <v>817</v>
      </c>
      <c r="B819">
        <v>2552398.178240716</v>
      </c>
      <c r="C819">
        <v>2921081.913381996</v>
      </c>
    </row>
    <row r="820" spans="1:3">
      <c r="A820">
        <v>818</v>
      </c>
      <c r="B820">
        <v>2552398.176375304</v>
      </c>
      <c r="C820">
        <v>2921081.916382817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8021.974164526887</v>
      </c>
      <c r="C2">
        <v>10714.60982165757</v>
      </c>
      <c r="D2">
        <v>1689.265384482524</v>
      </c>
      <c r="E2">
        <v>642.8765892994538</v>
      </c>
    </row>
    <row r="3" spans="1:5">
      <c r="A3">
        <v>1</v>
      </c>
      <c r="B3">
        <v>8021.974164526887</v>
      </c>
      <c r="C3">
        <v>10714.60982165757</v>
      </c>
      <c r="D3">
        <v>7475.154688177618</v>
      </c>
      <c r="E3">
        <v>6428.765892994541</v>
      </c>
    </row>
    <row r="4" spans="1:5">
      <c r="A4">
        <v>2</v>
      </c>
      <c r="B4">
        <v>8021.974164526887</v>
      </c>
      <c r="C4">
        <v>10714.60982165757</v>
      </c>
      <c r="D4">
        <v>7405.302188426894</v>
      </c>
      <c r="E4">
        <v>6358.91339324381</v>
      </c>
    </row>
    <row r="5" spans="1:5">
      <c r="A5">
        <v>3</v>
      </c>
      <c r="B5">
        <v>8021.974164526887</v>
      </c>
      <c r="C5">
        <v>10714.60982165757</v>
      </c>
      <c r="D5">
        <v>7335.118625893841</v>
      </c>
      <c r="E5">
        <v>6288.729830710762</v>
      </c>
    </row>
    <row r="6" spans="1:5">
      <c r="A6">
        <v>4</v>
      </c>
      <c r="B6">
        <v>8021.974164526887</v>
      </c>
      <c r="C6">
        <v>10714.60982165757</v>
      </c>
      <c r="D6">
        <v>7264.666455500776</v>
      </c>
      <c r="E6">
        <v>6218.277660317706</v>
      </c>
    </row>
    <row r="7" spans="1:5">
      <c r="A7">
        <v>5</v>
      </c>
      <c r="B7">
        <v>8021.974164526887</v>
      </c>
      <c r="C7">
        <v>10714.60982165757</v>
      </c>
      <c r="D7">
        <v>7193.996913679472</v>
      </c>
      <c r="E7">
        <v>6147.608118496398</v>
      </c>
    </row>
    <row r="8" spans="1:5">
      <c r="A8">
        <v>6</v>
      </c>
      <c r="B8">
        <v>8021.974164526887</v>
      </c>
      <c r="C8">
        <v>10714.60982165757</v>
      </c>
      <c r="D8">
        <v>7123.152982996194</v>
      </c>
      <c r="E8">
        <v>6076.764187813123</v>
      </c>
    </row>
    <row r="9" spans="1:5">
      <c r="A9">
        <v>7</v>
      </c>
      <c r="B9">
        <v>8021.974164526887</v>
      </c>
      <c r="C9">
        <v>10714.60982165757</v>
      </c>
      <c r="D9">
        <v>7052.171544787338</v>
      </c>
      <c r="E9">
        <v>6005.782749604265</v>
      </c>
    </row>
    <row r="10" spans="1:5">
      <c r="A10">
        <v>8</v>
      </c>
      <c r="B10">
        <v>8021.974164526887</v>
      </c>
      <c r="C10">
        <v>10714.60982165757</v>
      </c>
      <c r="D10">
        <v>6981.084989819568</v>
      </c>
      <c r="E10">
        <v>5934.696194636495</v>
      </c>
    </row>
    <row r="11" spans="1:5">
      <c r="A11">
        <v>9</v>
      </c>
      <c r="B11">
        <v>8021.974164526887</v>
      </c>
      <c r="C11">
        <v>10714.60982165757</v>
      </c>
      <c r="D11">
        <v>6909.922463773636</v>
      </c>
      <c r="E11">
        <v>5863.533668590564</v>
      </c>
    </row>
    <row r="12" spans="1:5">
      <c r="A12">
        <v>10</v>
      </c>
      <c r="B12">
        <v>8021.974164526887</v>
      </c>
      <c r="C12">
        <v>10714.60982165757</v>
      </c>
      <c r="D12">
        <v>6838.710867636742</v>
      </c>
      <c r="E12">
        <v>5792.322072453673</v>
      </c>
    </row>
    <row r="13" spans="1:5">
      <c r="A13">
        <v>11</v>
      </c>
      <c r="B13">
        <v>8021.974164526887</v>
      </c>
      <c r="C13">
        <v>10714.60982165757</v>
      </c>
      <c r="D13">
        <v>6767.475698228516</v>
      </c>
      <c r="E13">
        <v>5721.086903045443</v>
      </c>
    </row>
    <row r="14" spans="1:5">
      <c r="A14">
        <v>12</v>
      </c>
      <c r="B14">
        <v>8021.974164526887</v>
      </c>
      <c r="C14">
        <v>10714.60982165757</v>
      </c>
      <c r="D14">
        <v>6696.241792923453</v>
      </c>
      <c r="E14">
        <v>5649.85299774038</v>
      </c>
    </row>
    <row r="15" spans="1:5">
      <c r="A15">
        <v>13</v>
      </c>
      <c r="B15">
        <v>8021.974164526887</v>
      </c>
      <c r="C15">
        <v>10714.60982165757</v>
      </c>
      <c r="D15">
        <v>6625.034030612393</v>
      </c>
      <c r="E15">
        <v>5578.645235429318</v>
      </c>
    </row>
    <row r="16" spans="1:5">
      <c r="A16">
        <v>14</v>
      </c>
      <c r="B16">
        <v>8021.974164526887</v>
      </c>
      <c r="C16">
        <v>10714.60982165757</v>
      </c>
      <c r="D16">
        <v>6555.520990288514</v>
      </c>
      <c r="E16">
        <v>5509.132195105435</v>
      </c>
    </row>
    <row r="17" spans="1:5">
      <c r="A17">
        <v>15</v>
      </c>
      <c r="B17">
        <v>8021.974164526887</v>
      </c>
      <c r="C17">
        <v>10714.60982165757</v>
      </c>
      <c r="D17">
        <v>6486.139891582179</v>
      </c>
      <c r="E17">
        <v>5439.751096399092</v>
      </c>
    </row>
    <row r="18" spans="1:5">
      <c r="A18">
        <v>16</v>
      </c>
      <c r="B18">
        <v>8021.974164526887</v>
      </c>
      <c r="C18">
        <v>10714.60982165757</v>
      </c>
      <c r="D18">
        <v>6416.960028909355</v>
      </c>
      <c r="E18">
        <v>5370.571233726273</v>
      </c>
    </row>
    <row r="19" spans="1:5">
      <c r="A19">
        <v>17</v>
      </c>
      <c r="B19">
        <v>8021.974164526887</v>
      </c>
      <c r="C19">
        <v>10714.60982165757</v>
      </c>
      <c r="D19">
        <v>6348.06144213188</v>
      </c>
      <c r="E19">
        <v>5301.672646948806</v>
      </c>
    </row>
    <row r="20" spans="1:5">
      <c r="A20">
        <v>18</v>
      </c>
      <c r="B20">
        <v>8021.974164526887</v>
      </c>
      <c r="C20">
        <v>10714.60982165757</v>
      </c>
      <c r="D20">
        <v>6279.540432645256</v>
      </c>
      <c r="E20">
        <v>5233.151637462182</v>
      </c>
    </row>
    <row r="21" spans="1:5">
      <c r="A21">
        <v>19</v>
      </c>
      <c r="B21">
        <v>8021.974164526887</v>
      </c>
      <c r="C21">
        <v>10714.60982165757</v>
      </c>
      <c r="D21">
        <v>4260.771741680343</v>
      </c>
      <c r="E21">
        <v>3214.38294649727</v>
      </c>
    </row>
    <row r="22" spans="1:5">
      <c r="A22">
        <v>20</v>
      </c>
      <c r="B22">
        <v>8021.974164526887</v>
      </c>
      <c r="C22">
        <v>10714.60982165757</v>
      </c>
      <c r="D22">
        <v>3572.959130510332</v>
      </c>
      <c r="E22">
        <v>2526.57033532725</v>
      </c>
    </row>
    <row r="23" spans="1:5">
      <c r="A23">
        <v>21</v>
      </c>
      <c r="B23">
        <v>8021.974164526887</v>
      </c>
      <c r="C23">
        <v>10714.60982165757</v>
      </c>
      <c r="D23">
        <v>3446.963520633624</v>
      </c>
      <c r="E23">
        <v>2400.574725450533</v>
      </c>
    </row>
    <row r="24" spans="1:5">
      <c r="A24">
        <v>22</v>
      </c>
      <c r="B24">
        <v>8021.974164526887</v>
      </c>
      <c r="C24">
        <v>10714.60982165757</v>
      </c>
      <c r="D24">
        <v>3356.319290735097</v>
      </c>
      <c r="E24">
        <v>2309.930495552018</v>
      </c>
    </row>
    <row r="25" spans="1:5">
      <c r="A25">
        <v>23</v>
      </c>
      <c r="B25">
        <v>8021.974164526887</v>
      </c>
      <c r="C25">
        <v>10714.60982165757</v>
      </c>
      <c r="D25">
        <v>3359.257527817363</v>
      </c>
      <c r="E25">
        <v>2312.868732634287</v>
      </c>
    </row>
    <row r="26" spans="1:5">
      <c r="A26">
        <v>24</v>
      </c>
      <c r="B26">
        <v>8021.974164526887</v>
      </c>
      <c r="C26">
        <v>10714.60982165757</v>
      </c>
      <c r="D26">
        <v>3301.115621702358</v>
      </c>
      <c r="E26">
        <v>2254.726826519278</v>
      </c>
    </row>
    <row r="27" spans="1:5">
      <c r="A27">
        <v>25</v>
      </c>
      <c r="B27">
        <v>8021.974164526887</v>
      </c>
      <c r="C27">
        <v>10714.60982165757</v>
      </c>
      <c r="D27">
        <v>3359.291330656951</v>
      </c>
      <c r="E27">
        <v>2312.902535473867</v>
      </c>
    </row>
    <row r="28" spans="1:5">
      <c r="A28">
        <v>26</v>
      </c>
      <c r="B28">
        <v>8021.974164526887</v>
      </c>
      <c r="C28">
        <v>10714.60982165757</v>
      </c>
      <c r="D28">
        <v>3300.947460612925</v>
      </c>
      <c r="E28">
        <v>2254.558665429848</v>
      </c>
    </row>
    <row r="29" spans="1:5">
      <c r="A29">
        <v>27</v>
      </c>
      <c r="B29">
        <v>8021.974164526887</v>
      </c>
      <c r="C29">
        <v>10714.60982165757</v>
      </c>
      <c r="D29">
        <v>3359.321811889128</v>
      </c>
      <c r="E29">
        <v>2312.933016706048</v>
      </c>
    </row>
    <row r="30" spans="1:5">
      <c r="A30">
        <v>28</v>
      </c>
      <c r="B30">
        <v>8021.974164526887</v>
      </c>
      <c r="C30">
        <v>10714.60982165757</v>
      </c>
      <c r="D30">
        <v>3300.634745298933</v>
      </c>
      <c r="E30">
        <v>2254.245950115857</v>
      </c>
    </row>
    <row r="31" spans="1:5">
      <c r="A31">
        <v>29</v>
      </c>
      <c r="B31">
        <v>8021.974164526887</v>
      </c>
      <c r="C31">
        <v>10714.60982165757</v>
      </c>
      <c r="D31">
        <v>3359.347481794608</v>
      </c>
      <c r="E31">
        <v>2312.958686611523</v>
      </c>
    </row>
    <row r="32" spans="1:5">
      <c r="A32">
        <v>30</v>
      </c>
      <c r="B32">
        <v>8021.974164526887</v>
      </c>
      <c r="C32">
        <v>10714.60982165757</v>
      </c>
      <c r="D32">
        <v>3300.095734971764</v>
      </c>
      <c r="E32">
        <v>2253.706939788692</v>
      </c>
    </row>
    <row r="33" spans="1:5">
      <c r="A33">
        <v>31</v>
      </c>
      <c r="B33">
        <v>8021.974164526887</v>
      </c>
      <c r="C33">
        <v>10714.60982165757</v>
      </c>
      <c r="D33">
        <v>3359.357616347257</v>
      </c>
      <c r="E33">
        <v>2312.968821164176</v>
      </c>
    </row>
    <row r="34" spans="1:5">
      <c r="A34">
        <v>32</v>
      </c>
      <c r="B34">
        <v>8021.974164526887</v>
      </c>
      <c r="C34">
        <v>10714.60982165757</v>
      </c>
      <c r="D34">
        <v>3299.361897726458</v>
      </c>
      <c r="E34">
        <v>2252.973102543378</v>
      </c>
    </row>
    <row r="35" spans="1:5">
      <c r="A35">
        <v>33</v>
      </c>
      <c r="B35">
        <v>8021.974164526887</v>
      </c>
      <c r="C35">
        <v>10714.60982165757</v>
      </c>
      <c r="D35">
        <v>3359.366012387859</v>
      </c>
      <c r="E35">
        <v>2312.97721720478</v>
      </c>
    </row>
    <row r="36" spans="1:5">
      <c r="A36">
        <v>34</v>
      </c>
      <c r="B36">
        <v>8021.974164526887</v>
      </c>
      <c r="C36">
        <v>10714.60982165757</v>
      </c>
      <c r="D36">
        <v>3298.67124969261</v>
      </c>
      <c r="E36">
        <v>2252.282454509541</v>
      </c>
    </row>
    <row r="37" spans="1:5">
      <c r="A37">
        <v>35</v>
      </c>
      <c r="B37">
        <v>8021.974164526887</v>
      </c>
      <c r="C37">
        <v>10714.60982165757</v>
      </c>
      <c r="D37">
        <v>3359.294507206403</v>
      </c>
      <c r="E37">
        <v>2312.905712023323</v>
      </c>
    </row>
    <row r="38" spans="1:5">
      <c r="A38">
        <v>36</v>
      </c>
      <c r="B38">
        <v>8021.974164526887</v>
      </c>
      <c r="C38">
        <v>10714.60982165757</v>
      </c>
      <c r="D38">
        <v>3295.503029707368</v>
      </c>
      <c r="E38">
        <v>2249.114234524297</v>
      </c>
    </row>
    <row r="39" spans="1:5">
      <c r="A39">
        <v>37</v>
      </c>
      <c r="B39">
        <v>8021.974164526887</v>
      </c>
      <c r="C39">
        <v>10714.60982165757</v>
      </c>
      <c r="D39">
        <v>3352.962186577331</v>
      </c>
      <c r="E39">
        <v>2306.57339139425</v>
      </c>
    </row>
    <row r="40" spans="1:5">
      <c r="A40">
        <v>38</v>
      </c>
      <c r="B40">
        <v>8021.974164526887</v>
      </c>
      <c r="C40">
        <v>10714.60982165757</v>
      </c>
      <c r="D40">
        <v>3059.123667644294</v>
      </c>
      <c r="E40">
        <v>2012.734872461224</v>
      </c>
    </row>
    <row r="41" spans="1:5">
      <c r="A41">
        <v>39</v>
      </c>
      <c r="B41">
        <v>8021.974164526887</v>
      </c>
      <c r="C41">
        <v>10714.60982165757</v>
      </c>
      <c r="D41">
        <v>2868.886941651469</v>
      </c>
      <c r="E41">
        <v>1822.498146468396</v>
      </c>
    </row>
    <row r="42" spans="1:5">
      <c r="A42">
        <v>40</v>
      </c>
      <c r="B42">
        <v>8021.974164526887</v>
      </c>
      <c r="C42">
        <v>10714.60982165757</v>
      </c>
      <c r="D42">
        <v>2722.421966566512</v>
      </c>
      <c r="E42">
        <v>1676.033171383435</v>
      </c>
    </row>
    <row r="43" spans="1:5">
      <c r="A43">
        <v>41</v>
      </c>
      <c r="B43">
        <v>8021.974164526887</v>
      </c>
      <c r="C43">
        <v>10714.60982165757</v>
      </c>
      <c r="D43">
        <v>2627.765886864506</v>
      </c>
      <c r="E43">
        <v>1581.377091681421</v>
      </c>
    </row>
    <row r="44" spans="1:5">
      <c r="A44">
        <v>42</v>
      </c>
      <c r="B44">
        <v>8021.974164526887</v>
      </c>
      <c r="C44">
        <v>10714.60982165757</v>
      </c>
      <c r="D44">
        <v>2680.459181453873</v>
      </c>
      <c r="E44">
        <v>1634.070386270802</v>
      </c>
    </row>
    <row r="45" spans="1:5">
      <c r="A45">
        <v>43</v>
      </c>
      <c r="B45">
        <v>8021.974164526887</v>
      </c>
      <c r="C45">
        <v>10714.60982165757</v>
      </c>
      <c r="D45">
        <v>2629.102509671782</v>
      </c>
      <c r="E45">
        <v>1582.713714488704</v>
      </c>
    </row>
    <row r="46" spans="1:5">
      <c r="A46">
        <v>44</v>
      </c>
      <c r="B46">
        <v>8021.974164526887</v>
      </c>
      <c r="C46">
        <v>10714.60982165757</v>
      </c>
      <c r="D46">
        <v>2590.274044433599</v>
      </c>
      <c r="E46">
        <v>1543.885249250518</v>
      </c>
    </row>
    <row r="47" spans="1:5">
      <c r="A47">
        <v>45</v>
      </c>
      <c r="B47">
        <v>8021.974164526887</v>
      </c>
      <c r="C47">
        <v>10714.60982165757</v>
      </c>
      <c r="D47">
        <v>2591.560859316638</v>
      </c>
      <c r="E47">
        <v>1545.172064133559</v>
      </c>
    </row>
    <row r="48" spans="1:5">
      <c r="A48">
        <v>46</v>
      </c>
      <c r="B48">
        <v>8021.974164526887</v>
      </c>
      <c r="C48">
        <v>10714.60982165757</v>
      </c>
      <c r="D48">
        <v>2555.027525102561</v>
      </c>
      <c r="E48">
        <v>1508.638729919485</v>
      </c>
    </row>
    <row r="49" spans="1:5">
      <c r="A49">
        <v>47</v>
      </c>
      <c r="B49">
        <v>8021.974164526887</v>
      </c>
      <c r="C49">
        <v>10714.60982165757</v>
      </c>
      <c r="D49">
        <v>2556.218224472524</v>
      </c>
      <c r="E49">
        <v>1509.829429289448</v>
      </c>
    </row>
    <row r="50" spans="1:5">
      <c r="A50">
        <v>48</v>
      </c>
      <c r="B50">
        <v>8021.974164526887</v>
      </c>
      <c r="C50">
        <v>10714.60982165757</v>
      </c>
      <c r="D50">
        <v>2521.522639431972</v>
      </c>
      <c r="E50">
        <v>1475.133844248896</v>
      </c>
    </row>
    <row r="51" spans="1:5">
      <c r="A51">
        <v>49</v>
      </c>
      <c r="B51">
        <v>8021.974164526887</v>
      </c>
      <c r="C51">
        <v>10714.60982165757</v>
      </c>
      <c r="D51">
        <v>2515.059232942214</v>
      </c>
      <c r="E51">
        <v>1468.67043775914</v>
      </c>
    </row>
    <row r="52" spans="1:5">
      <c r="A52">
        <v>50</v>
      </c>
      <c r="B52">
        <v>8021.974164526887</v>
      </c>
      <c r="C52">
        <v>10714.60982165757</v>
      </c>
      <c r="D52">
        <v>2482.601277070785</v>
      </c>
      <c r="E52">
        <v>1436.212481887705</v>
      </c>
    </row>
    <row r="53" spans="1:5">
      <c r="A53">
        <v>51</v>
      </c>
      <c r="B53">
        <v>8021.974164526887</v>
      </c>
      <c r="C53">
        <v>10714.60982165757</v>
      </c>
      <c r="D53">
        <v>2484.406554128119</v>
      </c>
      <c r="E53">
        <v>1438.017758945043</v>
      </c>
    </row>
    <row r="54" spans="1:5">
      <c r="A54">
        <v>52</v>
      </c>
      <c r="B54">
        <v>8021.974164526887</v>
      </c>
      <c r="C54">
        <v>10714.60982165757</v>
      </c>
      <c r="D54">
        <v>2462.544898153676</v>
      </c>
      <c r="E54">
        <v>1416.156102970599</v>
      </c>
    </row>
    <row r="55" spans="1:5">
      <c r="A55">
        <v>53</v>
      </c>
      <c r="B55">
        <v>8021.974164526887</v>
      </c>
      <c r="C55">
        <v>10714.60982165757</v>
      </c>
      <c r="D55">
        <v>2464.278846495187</v>
      </c>
      <c r="E55">
        <v>1417.890051312114</v>
      </c>
    </row>
    <row r="56" spans="1:5">
      <c r="A56">
        <v>54</v>
      </c>
      <c r="B56">
        <v>8021.974164526887</v>
      </c>
      <c r="C56">
        <v>10714.60982165757</v>
      </c>
      <c r="D56">
        <v>2432.083950770074</v>
      </c>
      <c r="E56">
        <v>1385.695155586996</v>
      </c>
    </row>
    <row r="57" spans="1:5">
      <c r="A57">
        <v>55</v>
      </c>
      <c r="B57">
        <v>8021.974164526887</v>
      </c>
      <c r="C57">
        <v>10714.60982165757</v>
      </c>
      <c r="D57">
        <v>2434.030837244121</v>
      </c>
      <c r="E57">
        <v>1387.64204206104</v>
      </c>
    </row>
    <row r="58" spans="1:5">
      <c r="A58">
        <v>56</v>
      </c>
      <c r="B58">
        <v>8021.974164526887</v>
      </c>
      <c r="C58">
        <v>10714.60982165757</v>
      </c>
      <c r="D58">
        <v>2377.877989555923</v>
      </c>
      <c r="E58">
        <v>1331.489194372843</v>
      </c>
    </row>
    <row r="59" spans="1:5">
      <c r="A59">
        <v>57</v>
      </c>
      <c r="B59">
        <v>8021.974164526887</v>
      </c>
      <c r="C59">
        <v>10714.60982165757</v>
      </c>
      <c r="D59">
        <v>2301.025979690591</v>
      </c>
      <c r="E59">
        <v>1254.637184507517</v>
      </c>
    </row>
    <row r="60" spans="1:5">
      <c r="A60">
        <v>58</v>
      </c>
      <c r="B60">
        <v>8021.974164526887</v>
      </c>
      <c r="C60">
        <v>10714.60982165757</v>
      </c>
      <c r="D60">
        <v>2222.750173967719</v>
      </c>
      <c r="E60">
        <v>1176.361378784651</v>
      </c>
    </row>
    <row r="61" spans="1:5">
      <c r="A61">
        <v>59</v>
      </c>
      <c r="B61">
        <v>8021.974164526887</v>
      </c>
      <c r="C61">
        <v>10714.60982165757</v>
      </c>
      <c r="D61">
        <v>2170.857665998895</v>
      </c>
      <c r="E61">
        <v>1124.468870815822</v>
      </c>
    </row>
    <row r="62" spans="1:5">
      <c r="A62">
        <v>60</v>
      </c>
      <c r="B62">
        <v>8021.974164526887</v>
      </c>
      <c r="C62">
        <v>10714.60982165757</v>
      </c>
      <c r="D62">
        <v>2130.985191868444</v>
      </c>
      <c r="E62">
        <v>1084.596396685369</v>
      </c>
    </row>
    <row r="63" spans="1:5">
      <c r="A63">
        <v>61</v>
      </c>
      <c r="B63">
        <v>8021.974164526887</v>
      </c>
      <c r="C63">
        <v>10714.60982165757</v>
      </c>
      <c r="D63">
        <v>2102.31557807097</v>
      </c>
      <c r="E63">
        <v>1055.926782887893</v>
      </c>
    </row>
    <row r="64" spans="1:5">
      <c r="A64">
        <v>62</v>
      </c>
      <c r="B64">
        <v>8021.974164526887</v>
      </c>
      <c r="C64">
        <v>10714.60982165757</v>
      </c>
      <c r="D64">
        <v>2095.688687730315</v>
      </c>
      <c r="E64">
        <v>1049.299892547235</v>
      </c>
    </row>
    <row r="65" spans="1:5">
      <c r="A65">
        <v>63</v>
      </c>
      <c r="B65">
        <v>8021.974164526887</v>
      </c>
      <c r="C65">
        <v>10714.60982165757</v>
      </c>
      <c r="D65">
        <v>2097.907350630485</v>
      </c>
      <c r="E65">
        <v>1051.518555447408</v>
      </c>
    </row>
    <row r="66" spans="1:5">
      <c r="A66">
        <v>64</v>
      </c>
      <c r="B66">
        <v>8021.974164526887</v>
      </c>
      <c r="C66">
        <v>10714.60982165757</v>
      </c>
      <c r="D66">
        <v>2091.626784832686</v>
      </c>
      <c r="E66">
        <v>1045.237989649608</v>
      </c>
    </row>
    <row r="67" spans="1:5">
      <c r="A67">
        <v>65</v>
      </c>
      <c r="B67">
        <v>8021.974164526887</v>
      </c>
      <c r="C67">
        <v>10714.60982165757</v>
      </c>
      <c r="D67">
        <v>2099.24837599349</v>
      </c>
      <c r="E67">
        <v>1052.859580810415</v>
      </c>
    </row>
    <row r="68" spans="1:5">
      <c r="A68">
        <v>66</v>
      </c>
      <c r="B68">
        <v>8021.974164526887</v>
      </c>
      <c r="C68">
        <v>10714.60982165757</v>
      </c>
      <c r="D68">
        <v>2098.51437066011</v>
      </c>
      <c r="E68">
        <v>1052.125575477033</v>
      </c>
    </row>
    <row r="69" spans="1:5">
      <c r="A69">
        <v>67</v>
      </c>
      <c r="B69">
        <v>8021.974164526887</v>
      </c>
      <c r="C69">
        <v>10714.60982165757</v>
      </c>
      <c r="D69">
        <v>2101.859870856566</v>
      </c>
      <c r="E69">
        <v>1055.471075673492</v>
      </c>
    </row>
    <row r="70" spans="1:5">
      <c r="A70">
        <v>68</v>
      </c>
      <c r="B70">
        <v>8021.974164526887</v>
      </c>
      <c r="C70">
        <v>10714.60982165757</v>
      </c>
      <c r="D70">
        <v>2102.50346083313</v>
      </c>
      <c r="E70">
        <v>1056.114665650055</v>
      </c>
    </row>
    <row r="71" spans="1:5">
      <c r="A71">
        <v>69</v>
      </c>
      <c r="B71">
        <v>8021.974164526887</v>
      </c>
      <c r="C71">
        <v>10714.60982165757</v>
      </c>
      <c r="D71">
        <v>2106.002219839481</v>
      </c>
      <c r="E71">
        <v>1059.61342465641</v>
      </c>
    </row>
    <row r="72" spans="1:5">
      <c r="A72">
        <v>70</v>
      </c>
      <c r="B72">
        <v>8021.974164526887</v>
      </c>
      <c r="C72">
        <v>10714.60982165757</v>
      </c>
      <c r="D72">
        <v>2105.440661284153</v>
      </c>
      <c r="E72">
        <v>1059.051866101084</v>
      </c>
    </row>
    <row r="73" spans="1:5">
      <c r="A73">
        <v>71</v>
      </c>
      <c r="B73">
        <v>8021.974164526887</v>
      </c>
      <c r="C73">
        <v>10714.60982165757</v>
      </c>
      <c r="D73">
        <v>2103.995449459386</v>
      </c>
      <c r="E73">
        <v>1057.606654276301</v>
      </c>
    </row>
    <row r="74" spans="1:5">
      <c r="A74">
        <v>72</v>
      </c>
      <c r="B74">
        <v>8021.974164526887</v>
      </c>
      <c r="C74">
        <v>10714.60982165757</v>
      </c>
      <c r="D74">
        <v>2089.03849521789</v>
      </c>
      <c r="E74">
        <v>1042.649700034815</v>
      </c>
    </row>
    <row r="75" spans="1:5">
      <c r="A75">
        <v>73</v>
      </c>
      <c r="B75">
        <v>8021.974164526887</v>
      </c>
      <c r="C75">
        <v>10714.60982165757</v>
      </c>
      <c r="D75">
        <v>2091.166750418896</v>
      </c>
      <c r="E75">
        <v>1044.777955235822</v>
      </c>
    </row>
    <row r="76" spans="1:5">
      <c r="A76">
        <v>74</v>
      </c>
      <c r="B76">
        <v>8021.974164526887</v>
      </c>
      <c r="C76">
        <v>10714.60982165757</v>
      </c>
      <c r="D76">
        <v>2066.100881461007</v>
      </c>
      <c r="E76">
        <v>1019.712086277931</v>
      </c>
    </row>
    <row r="77" spans="1:5">
      <c r="A77">
        <v>75</v>
      </c>
      <c r="B77">
        <v>8021.974164526887</v>
      </c>
      <c r="C77">
        <v>10714.60982165757</v>
      </c>
      <c r="D77">
        <v>2041.619323175805</v>
      </c>
      <c r="E77">
        <v>995.2305279927283</v>
      </c>
    </row>
    <row r="78" spans="1:5">
      <c r="A78">
        <v>76</v>
      </c>
      <c r="B78">
        <v>8021.974164526887</v>
      </c>
      <c r="C78">
        <v>10714.60982165757</v>
      </c>
      <c r="D78">
        <v>1992.811922827114</v>
      </c>
      <c r="E78">
        <v>946.4231276440371</v>
      </c>
    </row>
    <row r="79" spans="1:5">
      <c r="A79">
        <v>77</v>
      </c>
      <c r="B79">
        <v>8021.974164526887</v>
      </c>
      <c r="C79">
        <v>10714.60982165757</v>
      </c>
      <c r="D79">
        <v>1967.523262637227</v>
      </c>
      <c r="E79">
        <v>921.1344674541529</v>
      </c>
    </row>
    <row r="80" spans="1:5">
      <c r="A80">
        <v>78</v>
      </c>
      <c r="B80">
        <v>8021.974164526887</v>
      </c>
      <c r="C80">
        <v>10714.60982165757</v>
      </c>
      <c r="D80">
        <v>1932.990189714453</v>
      </c>
      <c r="E80">
        <v>886.6013945313797</v>
      </c>
    </row>
    <row r="81" spans="1:5">
      <c r="A81">
        <v>79</v>
      </c>
      <c r="B81">
        <v>8021.974164526887</v>
      </c>
      <c r="C81">
        <v>10714.60982165757</v>
      </c>
      <c r="D81">
        <v>1898.826045698833</v>
      </c>
      <c r="E81">
        <v>852.4372505157531</v>
      </c>
    </row>
    <row r="82" spans="1:5">
      <c r="A82">
        <v>80</v>
      </c>
      <c r="B82">
        <v>8021.974164526887</v>
      </c>
      <c r="C82">
        <v>10714.60982165757</v>
      </c>
      <c r="D82">
        <v>1884.03301953574</v>
      </c>
      <c r="E82">
        <v>837.6442243526654</v>
      </c>
    </row>
    <row r="83" spans="1:5">
      <c r="A83">
        <v>81</v>
      </c>
      <c r="B83">
        <v>8021.974164526887</v>
      </c>
      <c r="C83">
        <v>10714.60982165757</v>
      </c>
      <c r="D83">
        <v>1859.471166499488</v>
      </c>
      <c r="E83">
        <v>813.082371316414</v>
      </c>
    </row>
    <row r="84" spans="1:5">
      <c r="A84">
        <v>82</v>
      </c>
      <c r="B84">
        <v>8021.974164526887</v>
      </c>
      <c r="C84">
        <v>10714.60982165757</v>
      </c>
      <c r="D84">
        <v>1850.860256569998</v>
      </c>
      <c r="E84">
        <v>804.4714613869196</v>
      </c>
    </row>
    <row r="85" spans="1:5">
      <c r="A85">
        <v>83</v>
      </c>
      <c r="B85">
        <v>8021.974164526887</v>
      </c>
      <c r="C85">
        <v>10714.60982165757</v>
      </c>
      <c r="D85">
        <v>1854.326456235071</v>
      </c>
      <c r="E85">
        <v>807.9376610519932</v>
      </c>
    </row>
    <row r="86" spans="1:5">
      <c r="A86">
        <v>84</v>
      </c>
      <c r="B86">
        <v>8021.974164526887</v>
      </c>
      <c r="C86">
        <v>10714.60982165757</v>
      </c>
      <c r="D86">
        <v>1848.459834559525</v>
      </c>
      <c r="E86">
        <v>802.0710393764487</v>
      </c>
    </row>
    <row r="87" spans="1:5">
      <c r="A87">
        <v>85</v>
      </c>
      <c r="B87">
        <v>8021.974164526887</v>
      </c>
      <c r="C87">
        <v>10714.60982165757</v>
      </c>
      <c r="D87">
        <v>1846.620556948407</v>
      </c>
      <c r="E87">
        <v>800.2317617653297</v>
      </c>
    </row>
    <row r="88" spans="1:5">
      <c r="A88">
        <v>86</v>
      </c>
      <c r="B88">
        <v>8021.974164526887</v>
      </c>
      <c r="C88">
        <v>10714.60982165757</v>
      </c>
      <c r="D88">
        <v>1837.780080279004</v>
      </c>
      <c r="E88">
        <v>791.3912850959279</v>
      </c>
    </row>
    <row r="89" spans="1:5">
      <c r="A89">
        <v>87</v>
      </c>
      <c r="B89">
        <v>8021.974164526887</v>
      </c>
      <c r="C89">
        <v>10714.60982165757</v>
      </c>
      <c r="D89">
        <v>1836.57420541944</v>
      </c>
      <c r="E89">
        <v>790.1854102363666</v>
      </c>
    </row>
    <row r="90" spans="1:5">
      <c r="A90">
        <v>88</v>
      </c>
      <c r="B90">
        <v>8021.974164526887</v>
      </c>
      <c r="C90">
        <v>10714.60982165757</v>
      </c>
      <c r="D90">
        <v>1827.06060895333</v>
      </c>
      <c r="E90">
        <v>780.6718137702599</v>
      </c>
    </row>
    <row r="91" spans="1:5">
      <c r="A91">
        <v>89</v>
      </c>
      <c r="B91">
        <v>8021.974164526887</v>
      </c>
      <c r="C91">
        <v>10714.60982165757</v>
      </c>
      <c r="D91">
        <v>1826.317175969895</v>
      </c>
      <c r="E91">
        <v>779.928380786821</v>
      </c>
    </row>
    <row r="92" spans="1:5">
      <c r="A92">
        <v>90</v>
      </c>
      <c r="B92">
        <v>8021.974164526887</v>
      </c>
      <c r="C92">
        <v>10714.60982165757</v>
      </c>
      <c r="D92">
        <v>1807.272591807889</v>
      </c>
      <c r="E92">
        <v>760.8837966248119</v>
      </c>
    </row>
    <row r="93" spans="1:5">
      <c r="A93">
        <v>91</v>
      </c>
      <c r="B93">
        <v>8021.974164526887</v>
      </c>
      <c r="C93">
        <v>10714.60982165757</v>
      </c>
      <c r="D93">
        <v>1797.890323289434</v>
      </c>
      <c r="E93">
        <v>751.5015281063569</v>
      </c>
    </row>
    <row r="94" spans="1:5">
      <c r="A94">
        <v>92</v>
      </c>
      <c r="B94">
        <v>8021.974164526887</v>
      </c>
      <c r="C94">
        <v>10714.60982165757</v>
      </c>
      <c r="D94">
        <v>1797.446766105137</v>
      </c>
      <c r="E94">
        <v>751.057970922063</v>
      </c>
    </row>
    <row r="95" spans="1:5">
      <c r="A95">
        <v>93</v>
      </c>
      <c r="B95">
        <v>8021.974164526887</v>
      </c>
      <c r="C95">
        <v>10714.60982165757</v>
      </c>
      <c r="D95">
        <v>1783.72597027342</v>
      </c>
      <c r="E95">
        <v>737.3371750903441</v>
      </c>
    </row>
    <row r="96" spans="1:5">
      <c r="A96">
        <v>94</v>
      </c>
      <c r="B96">
        <v>8021.974164526887</v>
      </c>
      <c r="C96">
        <v>10714.60982165757</v>
      </c>
      <c r="D96">
        <v>1773.017678523453</v>
      </c>
      <c r="E96">
        <v>726.6288833403789</v>
      </c>
    </row>
    <row r="97" spans="1:5">
      <c r="A97">
        <v>95</v>
      </c>
      <c r="B97">
        <v>8021.974164526887</v>
      </c>
      <c r="C97">
        <v>10714.60982165757</v>
      </c>
      <c r="D97">
        <v>1751.788532463241</v>
      </c>
      <c r="E97">
        <v>705.3997372801637</v>
      </c>
    </row>
    <row r="98" spans="1:5">
      <c r="A98">
        <v>96</v>
      </c>
      <c r="B98">
        <v>8021.974164526887</v>
      </c>
      <c r="C98">
        <v>10714.60982165757</v>
      </c>
      <c r="D98">
        <v>1728.800183893447</v>
      </c>
      <c r="E98">
        <v>682.411388710372</v>
      </c>
    </row>
    <row r="99" spans="1:5">
      <c r="A99">
        <v>97</v>
      </c>
      <c r="B99">
        <v>8021.974164526887</v>
      </c>
      <c r="C99">
        <v>10714.60982165757</v>
      </c>
      <c r="D99">
        <v>1710.685627171633</v>
      </c>
      <c r="E99">
        <v>664.2968319885555</v>
      </c>
    </row>
    <row r="100" spans="1:5">
      <c r="A100">
        <v>98</v>
      </c>
      <c r="B100">
        <v>8021.974164526887</v>
      </c>
      <c r="C100">
        <v>10714.60982165757</v>
      </c>
      <c r="D100">
        <v>1691.80186453558</v>
      </c>
      <c r="E100">
        <v>645.4130693525041</v>
      </c>
    </row>
    <row r="101" spans="1:5">
      <c r="A101">
        <v>99</v>
      </c>
      <c r="B101">
        <v>8021.974164526887</v>
      </c>
      <c r="C101">
        <v>10714.60982165757</v>
      </c>
      <c r="D101">
        <v>1675.539440535596</v>
      </c>
      <c r="E101">
        <v>629.1506453525183</v>
      </c>
    </row>
    <row r="102" spans="1:5">
      <c r="A102">
        <v>100</v>
      </c>
      <c r="B102">
        <v>8021.974164526887</v>
      </c>
      <c r="C102">
        <v>10714.60982165757</v>
      </c>
      <c r="D102">
        <v>1665.417157874626</v>
      </c>
      <c r="E102">
        <v>619.0283626915481</v>
      </c>
    </row>
    <row r="103" spans="1:5">
      <c r="A103">
        <v>101</v>
      </c>
      <c r="B103">
        <v>8021.974164526887</v>
      </c>
      <c r="C103">
        <v>10714.60982165757</v>
      </c>
      <c r="D103">
        <v>1658.681720940695</v>
      </c>
      <c r="E103">
        <v>612.292925757618</v>
      </c>
    </row>
    <row r="104" spans="1:5">
      <c r="A104">
        <v>102</v>
      </c>
      <c r="B104">
        <v>8021.974164526887</v>
      </c>
      <c r="C104">
        <v>10714.60982165757</v>
      </c>
      <c r="D104">
        <v>1653.721165186407</v>
      </c>
      <c r="E104">
        <v>607.3323700033341</v>
      </c>
    </row>
    <row r="105" spans="1:5">
      <c r="A105">
        <v>103</v>
      </c>
      <c r="B105">
        <v>8021.974164526887</v>
      </c>
      <c r="C105">
        <v>10714.60982165757</v>
      </c>
      <c r="D105">
        <v>1655.074891545139</v>
      </c>
      <c r="E105">
        <v>608.6860963620637</v>
      </c>
    </row>
    <row r="106" spans="1:5">
      <c r="A106">
        <v>104</v>
      </c>
      <c r="B106">
        <v>8021.974164526887</v>
      </c>
      <c r="C106">
        <v>10714.60982165757</v>
      </c>
      <c r="D106">
        <v>1647.912595557256</v>
      </c>
      <c r="E106">
        <v>601.5238003741806</v>
      </c>
    </row>
    <row r="107" spans="1:5">
      <c r="A107">
        <v>105</v>
      </c>
      <c r="B107">
        <v>8021.974164526887</v>
      </c>
      <c r="C107">
        <v>10714.60982165757</v>
      </c>
      <c r="D107">
        <v>1650.110454920478</v>
      </c>
      <c r="E107">
        <v>603.721659737401</v>
      </c>
    </row>
    <row r="108" spans="1:5">
      <c r="A108">
        <v>106</v>
      </c>
      <c r="B108">
        <v>8021.974164526887</v>
      </c>
      <c r="C108">
        <v>10714.60982165757</v>
      </c>
      <c r="D108">
        <v>1642.041459607446</v>
      </c>
      <c r="E108">
        <v>595.6526644243685</v>
      </c>
    </row>
    <row r="109" spans="1:5">
      <c r="A109">
        <v>107</v>
      </c>
      <c r="B109">
        <v>8021.974164526887</v>
      </c>
      <c r="C109">
        <v>10714.60982165757</v>
      </c>
      <c r="D109">
        <v>1642.964041433562</v>
      </c>
      <c r="E109">
        <v>596.5752462504871</v>
      </c>
    </row>
    <row r="110" spans="1:5">
      <c r="A110">
        <v>108</v>
      </c>
      <c r="B110">
        <v>8021.974164526887</v>
      </c>
      <c r="C110">
        <v>10714.60982165757</v>
      </c>
      <c r="D110">
        <v>1638.277031636872</v>
      </c>
      <c r="E110">
        <v>591.888236453798</v>
      </c>
    </row>
    <row r="111" spans="1:5">
      <c r="A111">
        <v>109</v>
      </c>
      <c r="B111">
        <v>8021.974164526887</v>
      </c>
      <c r="C111">
        <v>10714.60982165757</v>
      </c>
      <c r="D111">
        <v>1639.860163522865</v>
      </c>
      <c r="E111">
        <v>593.471368339791</v>
      </c>
    </row>
    <row r="112" spans="1:5">
      <c r="A112">
        <v>110</v>
      </c>
      <c r="B112">
        <v>8021.974164526887</v>
      </c>
      <c r="C112">
        <v>10714.60982165757</v>
      </c>
      <c r="D112">
        <v>1628.444480566269</v>
      </c>
      <c r="E112">
        <v>582.055685383193</v>
      </c>
    </row>
    <row r="113" spans="1:5">
      <c r="A113">
        <v>111</v>
      </c>
      <c r="B113">
        <v>8021.974164526887</v>
      </c>
      <c r="C113">
        <v>10714.60982165757</v>
      </c>
      <c r="D113">
        <v>1621.62483499246</v>
      </c>
      <c r="E113">
        <v>575.2360398093855</v>
      </c>
    </row>
    <row r="114" spans="1:5">
      <c r="A114">
        <v>112</v>
      </c>
      <c r="B114">
        <v>8021.974164526887</v>
      </c>
      <c r="C114">
        <v>10714.60982165757</v>
      </c>
      <c r="D114">
        <v>1621.898264455317</v>
      </c>
      <c r="E114">
        <v>575.5094692722417</v>
      </c>
    </row>
    <row r="115" spans="1:5">
      <c r="A115">
        <v>113</v>
      </c>
      <c r="B115">
        <v>8021.974164526887</v>
      </c>
      <c r="C115">
        <v>10714.60982165757</v>
      </c>
      <c r="D115">
        <v>1608.514807559058</v>
      </c>
      <c r="E115">
        <v>562.1260123759807</v>
      </c>
    </row>
    <row r="116" spans="1:5">
      <c r="A116">
        <v>114</v>
      </c>
      <c r="B116">
        <v>8021.974164526887</v>
      </c>
      <c r="C116">
        <v>10714.60982165757</v>
      </c>
      <c r="D116">
        <v>1592.601424882698</v>
      </c>
      <c r="E116">
        <v>546.2126296996224</v>
      </c>
    </row>
    <row r="117" spans="1:5">
      <c r="A117">
        <v>115</v>
      </c>
      <c r="B117">
        <v>8021.974164526887</v>
      </c>
      <c r="C117">
        <v>10714.60982165757</v>
      </c>
      <c r="D117">
        <v>1587.133790338318</v>
      </c>
      <c r="E117">
        <v>540.7449951552397</v>
      </c>
    </row>
    <row r="118" spans="1:5">
      <c r="A118">
        <v>116</v>
      </c>
      <c r="B118">
        <v>8021.974164526887</v>
      </c>
      <c r="C118">
        <v>10714.60982165757</v>
      </c>
      <c r="D118">
        <v>1577.757098237033</v>
      </c>
      <c r="E118">
        <v>531.368303053957</v>
      </c>
    </row>
    <row r="119" spans="1:5">
      <c r="A119">
        <v>117</v>
      </c>
      <c r="B119">
        <v>8021.974164526887</v>
      </c>
      <c r="C119">
        <v>10714.60982165757</v>
      </c>
      <c r="D119">
        <v>1565.409872782959</v>
      </c>
      <c r="E119">
        <v>519.0210775998831</v>
      </c>
    </row>
    <row r="120" spans="1:5">
      <c r="A120">
        <v>118</v>
      </c>
      <c r="B120">
        <v>8021.974164526887</v>
      </c>
      <c r="C120">
        <v>10714.60982165757</v>
      </c>
      <c r="D120">
        <v>1556.526836485201</v>
      </c>
      <c r="E120">
        <v>510.1380413021254</v>
      </c>
    </row>
    <row r="121" spans="1:5">
      <c r="A121">
        <v>119</v>
      </c>
      <c r="B121">
        <v>8021.974164526887</v>
      </c>
      <c r="C121">
        <v>10714.60982165757</v>
      </c>
      <c r="D121">
        <v>1544.396625804815</v>
      </c>
      <c r="E121">
        <v>498.0078306217417</v>
      </c>
    </row>
    <row r="122" spans="1:5">
      <c r="A122">
        <v>120</v>
      </c>
      <c r="B122">
        <v>8021.974164526887</v>
      </c>
      <c r="C122">
        <v>10714.60982165757</v>
      </c>
      <c r="D122">
        <v>1538.186651617768</v>
      </c>
      <c r="E122">
        <v>491.7978564346956</v>
      </c>
    </row>
    <row r="123" spans="1:5">
      <c r="A123">
        <v>121</v>
      </c>
      <c r="B123">
        <v>8021.974164526887</v>
      </c>
      <c r="C123">
        <v>10714.60982165757</v>
      </c>
      <c r="D123">
        <v>1533.070291687475</v>
      </c>
      <c r="E123">
        <v>486.681496504396</v>
      </c>
    </row>
    <row r="124" spans="1:5">
      <c r="A124">
        <v>122</v>
      </c>
      <c r="B124">
        <v>8021.974164526887</v>
      </c>
      <c r="C124">
        <v>10714.60982165757</v>
      </c>
      <c r="D124">
        <v>1527.934495820024</v>
      </c>
      <c r="E124">
        <v>481.5457006369473</v>
      </c>
    </row>
    <row r="125" spans="1:5">
      <c r="A125">
        <v>123</v>
      </c>
      <c r="B125">
        <v>8021.974164526887</v>
      </c>
      <c r="C125">
        <v>10714.60982165757</v>
      </c>
      <c r="D125">
        <v>1527.527518600639</v>
      </c>
      <c r="E125">
        <v>481.1387234175599</v>
      </c>
    </row>
    <row r="126" spans="1:5">
      <c r="A126">
        <v>124</v>
      </c>
      <c r="B126">
        <v>8021.974164526887</v>
      </c>
      <c r="C126">
        <v>10714.60982165757</v>
      </c>
      <c r="D126">
        <v>1525.688630272739</v>
      </c>
      <c r="E126">
        <v>479.2998350896618</v>
      </c>
    </row>
    <row r="127" spans="1:5">
      <c r="A127">
        <v>125</v>
      </c>
      <c r="B127">
        <v>8021.974164526887</v>
      </c>
      <c r="C127">
        <v>10714.60982165757</v>
      </c>
      <c r="D127">
        <v>1526.702053614558</v>
      </c>
      <c r="E127">
        <v>480.313258431484</v>
      </c>
    </row>
    <row r="128" spans="1:5">
      <c r="A128">
        <v>126</v>
      </c>
      <c r="B128">
        <v>8021.974164526887</v>
      </c>
      <c r="C128">
        <v>10714.60982165757</v>
      </c>
      <c r="D128">
        <v>1521.342582774695</v>
      </c>
      <c r="E128">
        <v>474.9537875916215</v>
      </c>
    </row>
    <row r="129" spans="1:5">
      <c r="A129">
        <v>127</v>
      </c>
      <c r="B129">
        <v>8021.974164526887</v>
      </c>
      <c r="C129">
        <v>10714.60982165757</v>
      </c>
      <c r="D129">
        <v>1517.954398002882</v>
      </c>
      <c r="E129">
        <v>471.5656028198063</v>
      </c>
    </row>
    <row r="130" spans="1:5">
      <c r="A130">
        <v>128</v>
      </c>
      <c r="B130">
        <v>8021.974164526887</v>
      </c>
      <c r="C130">
        <v>10714.60982165757</v>
      </c>
      <c r="D130">
        <v>1517.324019830864</v>
      </c>
      <c r="E130">
        <v>470.9352246477894</v>
      </c>
    </row>
    <row r="131" spans="1:5">
      <c r="A131">
        <v>129</v>
      </c>
      <c r="B131">
        <v>8021.974164526887</v>
      </c>
      <c r="C131">
        <v>10714.60982165757</v>
      </c>
      <c r="D131">
        <v>1508.455084330968</v>
      </c>
      <c r="E131">
        <v>462.0662891478892</v>
      </c>
    </row>
    <row r="132" spans="1:5">
      <c r="A132">
        <v>130</v>
      </c>
      <c r="B132">
        <v>8021.974164526887</v>
      </c>
      <c r="C132">
        <v>10714.60982165757</v>
      </c>
      <c r="D132">
        <v>1504.935472604626</v>
      </c>
      <c r="E132">
        <v>458.5466774215469</v>
      </c>
    </row>
    <row r="133" spans="1:5">
      <c r="A133">
        <v>131</v>
      </c>
      <c r="B133">
        <v>8021.974164526887</v>
      </c>
      <c r="C133">
        <v>10714.60982165757</v>
      </c>
      <c r="D133">
        <v>1500.482465532768</v>
      </c>
      <c r="E133">
        <v>454.0936703496915</v>
      </c>
    </row>
    <row r="134" spans="1:5">
      <c r="A134">
        <v>132</v>
      </c>
      <c r="B134">
        <v>8021.974164526887</v>
      </c>
      <c r="C134">
        <v>10714.60982165757</v>
      </c>
      <c r="D134">
        <v>1494.403549229881</v>
      </c>
      <c r="E134">
        <v>448.0147540468022</v>
      </c>
    </row>
    <row r="135" spans="1:5">
      <c r="A135">
        <v>133</v>
      </c>
      <c r="B135">
        <v>8021.974164526887</v>
      </c>
      <c r="C135">
        <v>10714.60982165757</v>
      </c>
      <c r="D135">
        <v>1487.007089605202</v>
      </c>
      <c r="E135">
        <v>440.6182944221233</v>
      </c>
    </row>
    <row r="136" spans="1:5">
      <c r="A136">
        <v>134</v>
      </c>
      <c r="B136">
        <v>8021.974164526887</v>
      </c>
      <c r="C136">
        <v>10714.60982165757</v>
      </c>
      <c r="D136">
        <v>1479.076727254267</v>
      </c>
      <c r="E136">
        <v>432.6879320711878</v>
      </c>
    </row>
    <row r="137" spans="1:5">
      <c r="A137">
        <v>135</v>
      </c>
      <c r="B137">
        <v>8021.974164526887</v>
      </c>
      <c r="C137">
        <v>10714.60982165757</v>
      </c>
      <c r="D137">
        <v>1473.166761424093</v>
      </c>
      <c r="E137">
        <v>426.7779662410169</v>
      </c>
    </row>
    <row r="138" spans="1:5">
      <c r="A138">
        <v>136</v>
      </c>
      <c r="B138">
        <v>8021.974164526887</v>
      </c>
      <c r="C138">
        <v>10714.60982165757</v>
      </c>
      <c r="D138">
        <v>1465.592534730821</v>
      </c>
      <c r="E138">
        <v>419.2037395477479</v>
      </c>
    </row>
    <row r="139" spans="1:5">
      <c r="A139">
        <v>137</v>
      </c>
      <c r="B139">
        <v>8021.974164526887</v>
      </c>
      <c r="C139">
        <v>10714.60982165757</v>
      </c>
      <c r="D139">
        <v>1457.650000942406</v>
      </c>
      <c r="E139">
        <v>411.2612057593314</v>
      </c>
    </row>
    <row r="140" spans="1:5">
      <c r="A140">
        <v>138</v>
      </c>
      <c r="B140">
        <v>8021.974164526887</v>
      </c>
      <c r="C140">
        <v>10714.60982165757</v>
      </c>
      <c r="D140">
        <v>1451.178773048068</v>
      </c>
      <c r="E140">
        <v>404.7899778649918</v>
      </c>
    </row>
    <row r="141" spans="1:5">
      <c r="A141">
        <v>139</v>
      </c>
      <c r="B141">
        <v>8021.974164526887</v>
      </c>
      <c r="C141">
        <v>10714.60982165757</v>
      </c>
      <c r="D141">
        <v>1446.230387773172</v>
      </c>
      <c r="E141">
        <v>399.8415925900994</v>
      </c>
    </row>
    <row r="142" spans="1:5">
      <c r="A142">
        <v>140</v>
      </c>
      <c r="B142">
        <v>8021.974164526887</v>
      </c>
      <c r="C142">
        <v>10714.60982165757</v>
      </c>
      <c r="D142">
        <v>1442.624695590766</v>
      </c>
      <c r="E142">
        <v>396.2359004076897</v>
      </c>
    </row>
    <row r="143" spans="1:5">
      <c r="A143">
        <v>141</v>
      </c>
      <c r="B143">
        <v>8021.974164526887</v>
      </c>
      <c r="C143">
        <v>10714.60982165757</v>
      </c>
      <c r="D143">
        <v>1441.350985983355</v>
      </c>
      <c r="E143">
        <v>394.9621908002799</v>
      </c>
    </row>
    <row r="144" spans="1:5">
      <c r="A144">
        <v>142</v>
      </c>
      <c r="B144">
        <v>8021.974164526887</v>
      </c>
      <c r="C144">
        <v>10714.60982165757</v>
      </c>
      <c r="D144">
        <v>1441.81064368658</v>
      </c>
      <c r="E144">
        <v>395.4218485035045</v>
      </c>
    </row>
    <row r="145" spans="1:5">
      <c r="A145">
        <v>143</v>
      </c>
      <c r="B145">
        <v>8021.974164526887</v>
      </c>
      <c r="C145">
        <v>10714.60982165757</v>
      </c>
      <c r="D145">
        <v>1437.337560290742</v>
      </c>
      <c r="E145">
        <v>390.9487651076674</v>
      </c>
    </row>
    <row r="146" spans="1:5">
      <c r="A146">
        <v>144</v>
      </c>
      <c r="B146">
        <v>8021.974164526887</v>
      </c>
      <c r="C146">
        <v>10714.60982165757</v>
      </c>
      <c r="D146">
        <v>1436.437338247459</v>
      </c>
      <c r="E146">
        <v>390.0485430643853</v>
      </c>
    </row>
    <row r="147" spans="1:5">
      <c r="A147">
        <v>145</v>
      </c>
      <c r="B147">
        <v>8021.974164526887</v>
      </c>
      <c r="C147">
        <v>10714.60982165757</v>
      </c>
      <c r="D147">
        <v>1435.824029778616</v>
      </c>
      <c r="E147">
        <v>389.4352345955379</v>
      </c>
    </row>
    <row r="148" spans="1:5">
      <c r="A148">
        <v>146</v>
      </c>
      <c r="B148">
        <v>8021.974164526887</v>
      </c>
      <c r="C148">
        <v>10714.60982165757</v>
      </c>
      <c r="D148">
        <v>1432.053411823987</v>
      </c>
      <c r="E148">
        <v>385.6646166409137</v>
      </c>
    </row>
    <row r="149" spans="1:5">
      <c r="A149">
        <v>147</v>
      </c>
      <c r="B149">
        <v>8021.974164526887</v>
      </c>
      <c r="C149">
        <v>10714.60982165757</v>
      </c>
      <c r="D149">
        <v>1428.488693440905</v>
      </c>
      <c r="E149">
        <v>382.0998982578268</v>
      </c>
    </row>
    <row r="150" spans="1:5">
      <c r="A150">
        <v>148</v>
      </c>
      <c r="B150">
        <v>8021.974164526887</v>
      </c>
      <c r="C150">
        <v>10714.60982165757</v>
      </c>
      <c r="D150">
        <v>1422.941433943555</v>
      </c>
      <c r="E150">
        <v>376.5526387604824</v>
      </c>
    </row>
    <row r="151" spans="1:5">
      <c r="A151">
        <v>149</v>
      </c>
      <c r="B151">
        <v>8021.974164526887</v>
      </c>
      <c r="C151">
        <v>10714.60982165757</v>
      </c>
      <c r="D151">
        <v>1419.528113371253</v>
      </c>
      <c r="E151">
        <v>373.139318188181</v>
      </c>
    </row>
    <row r="152" spans="1:5">
      <c r="A152">
        <v>150</v>
      </c>
      <c r="B152">
        <v>8021.974164526887</v>
      </c>
      <c r="C152">
        <v>10714.60982165757</v>
      </c>
      <c r="D152">
        <v>1415.989619977932</v>
      </c>
      <c r="E152">
        <v>369.6008247948548</v>
      </c>
    </row>
    <row r="153" spans="1:5">
      <c r="A153">
        <v>151</v>
      </c>
      <c r="B153">
        <v>8021.974164526887</v>
      </c>
      <c r="C153">
        <v>10714.60982165757</v>
      </c>
      <c r="D153">
        <v>1410.731816969249</v>
      </c>
      <c r="E153">
        <v>364.3430217861761</v>
      </c>
    </row>
    <row r="154" spans="1:5">
      <c r="A154">
        <v>152</v>
      </c>
      <c r="B154">
        <v>8021.974164526887</v>
      </c>
      <c r="C154">
        <v>10714.60982165757</v>
      </c>
      <c r="D154">
        <v>1404.31824833934</v>
      </c>
      <c r="E154">
        <v>357.9294531562645</v>
      </c>
    </row>
    <row r="155" spans="1:5">
      <c r="A155">
        <v>153</v>
      </c>
      <c r="B155">
        <v>8021.974164526887</v>
      </c>
      <c r="C155">
        <v>10714.60982165757</v>
      </c>
      <c r="D155">
        <v>1402.930265563782</v>
      </c>
      <c r="E155">
        <v>356.5414703807068</v>
      </c>
    </row>
    <row r="156" spans="1:5">
      <c r="A156">
        <v>154</v>
      </c>
      <c r="B156">
        <v>8021.974164526887</v>
      </c>
      <c r="C156">
        <v>10714.60982165757</v>
      </c>
      <c r="D156">
        <v>1399.999597045055</v>
      </c>
      <c r="E156">
        <v>353.6108018619763</v>
      </c>
    </row>
    <row r="157" spans="1:5">
      <c r="A157">
        <v>155</v>
      </c>
      <c r="B157">
        <v>8021.974164526887</v>
      </c>
      <c r="C157">
        <v>10714.60982165757</v>
      </c>
      <c r="D157">
        <v>1395.29449022086</v>
      </c>
      <c r="E157">
        <v>348.9056950377818</v>
      </c>
    </row>
    <row r="158" spans="1:5">
      <c r="A158">
        <v>156</v>
      </c>
      <c r="B158">
        <v>8021.974164526887</v>
      </c>
      <c r="C158">
        <v>10714.60982165757</v>
      </c>
      <c r="D158">
        <v>1391.738645763321</v>
      </c>
      <c r="E158">
        <v>345.3498505802438</v>
      </c>
    </row>
    <row r="159" spans="1:5">
      <c r="A159">
        <v>157</v>
      </c>
      <c r="B159">
        <v>8021.974164526887</v>
      </c>
      <c r="C159">
        <v>10714.60982165757</v>
      </c>
      <c r="D159">
        <v>1386.106829705038</v>
      </c>
      <c r="E159">
        <v>339.7180345219618</v>
      </c>
    </row>
    <row r="160" spans="1:5">
      <c r="A160">
        <v>158</v>
      </c>
      <c r="B160">
        <v>8021.974164526887</v>
      </c>
      <c r="C160">
        <v>10714.60982165757</v>
      </c>
      <c r="D160">
        <v>1382.17120144522</v>
      </c>
      <c r="E160">
        <v>335.7824062621427</v>
      </c>
    </row>
    <row r="161" spans="1:5">
      <c r="A161">
        <v>159</v>
      </c>
      <c r="B161">
        <v>8021.974164526887</v>
      </c>
      <c r="C161">
        <v>10714.60982165757</v>
      </c>
      <c r="D161">
        <v>1378.764844102023</v>
      </c>
      <c r="E161">
        <v>332.3760489189465</v>
      </c>
    </row>
    <row r="162" spans="1:5">
      <c r="A162">
        <v>160</v>
      </c>
      <c r="B162">
        <v>8021.974164526887</v>
      </c>
      <c r="C162">
        <v>10714.60982165757</v>
      </c>
      <c r="D162">
        <v>1375.679435997051</v>
      </c>
      <c r="E162">
        <v>329.2906408139734</v>
      </c>
    </row>
    <row r="163" spans="1:5">
      <c r="A163">
        <v>161</v>
      </c>
      <c r="B163">
        <v>8021.974164526887</v>
      </c>
      <c r="C163">
        <v>10714.60982165757</v>
      </c>
      <c r="D163">
        <v>1374.621679418754</v>
      </c>
      <c r="E163">
        <v>328.2328842356779</v>
      </c>
    </row>
    <row r="164" spans="1:5">
      <c r="A164">
        <v>162</v>
      </c>
      <c r="B164">
        <v>8021.974164526887</v>
      </c>
      <c r="C164">
        <v>10714.60982165757</v>
      </c>
      <c r="D164">
        <v>1375.203567987673</v>
      </c>
      <c r="E164">
        <v>328.8147728045939</v>
      </c>
    </row>
    <row r="165" spans="1:5">
      <c r="A165">
        <v>163</v>
      </c>
      <c r="B165">
        <v>8021.974164526887</v>
      </c>
      <c r="C165">
        <v>10714.60982165757</v>
      </c>
      <c r="D165">
        <v>1372.564900985652</v>
      </c>
      <c r="E165">
        <v>326.1761058025748</v>
      </c>
    </row>
    <row r="166" spans="1:5">
      <c r="A166">
        <v>164</v>
      </c>
      <c r="B166">
        <v>8021.974164526887</v>
      </c>
      <c r="C166">
        <v>10714.60982165757</v>
      </c>
      <c r="D166">
        <v>1371.639177515126</v>
      </c>
      <c r="E166">
        <v>325.2503823320541</v>
      </c>
    </row>
    <row r="167" spans="1:5">
      <c r="A167">
        <v>165</v>
      </c>
      <c r="B167">
        <v>8021.974164526887</v>
      </c>
      <c r="C167">
        <v>10714.60982165757</v>
      </c>
      <c r="D167">
        <v>1371.725873130508</v>
      </c>
      <c r="E167">
        <v>325.3370779474367</v>
      </c>
    </row>
    <row r="168" spans="1:5">
      <c r="A168">
        <v>166</v>
      </c>
      <c r="B168">
        <v>8021.974164526887</v>
      </c>
      <c r="C168">
        <v>10714.60982165757</v>
      </c>
      <c r="D168">
        <v>1367.072265178982</v>
      </c>
      <c r="E168">
        <v>320.6834699959048</v>
      </c>
    </row>
    <row r="169" spans="1:5">
      <c r="A169">
        <v>167</v>
      </c>
      <c r="B169">
        <v>8021.974164526887</v>
      </c>
      <c r="C169">
        <v>10714.60982165757</v>
      </c>
      <c r="D169">
        <v>1362.666489404521</v>
      </c>
      <c r="E169">
        <v>316.2776942214453</v>
      </c>
    </row>
    <row r="170" spans="1:5">
      <c r="A170">
        <v>168</v>
      </c>
      <c r="B170">
        <v>8021.974164526887</v>
      </c>
      <c r="C170">
        <v>10714.60982165757</v>
      </c>
      <c r="D170">
        <v>1360.453921556873</v>
      </c>
      <c r="E170">
        <v>314.0651263737971</v>
      </c>
    </row>
    <row r="171" spans="1:5">
      <c r="A171">
        <v>169</v>
      </c>
      <c r="B171">
        <v>8021.974164526887</v>
      </c>
      <c r="C171">
        <v>10714.60982165757</v>
      </c>
      <c r="D171">
        <v>1357.971647070955</v>
      </c>
      <c r="E171">
        <v>311.5828518878801</v>
      </c>
    </row>
    <row r="172" spans="1:5">
      <c r="A172">
        <v>170</v>
      </c>
      <c r="B172">
        <v>8021.974164526887</v>
      </c>
      <c r="C172">
        <v>10714.60982165757</v>
      </c>
      <c r="D172">
        <v>1354.847745522083</v>
      </c>
      <c r="E172">
        <v>308.4589503390092</v>
      </c>
    </row>
    <row r="173" spans="1:5">
      <c r="A173">
        <v>171</v>
      </c>
      <c r="B173">
        <v>8021.974164526887</v>
      </c>
      <c r="C173">
        <v>10714.60982165757</v>
      </c>
      <c r="D173">
        <v>1351.402896416602</v>
      </c>
      <c r="E173">
        <v>305.0141012335283</v>
      </c>
    </row>
    <row r="174" spans="1:5">
      <c r="A174">
        <v>172</v>
      </c>
      <c r="B174">
        <v>8021.974164526887</v>
      </c>
      <c r="C174">
        <v>10714.60982165757</v>
      </c>
      <c r="D174">
        <v>1347.78440601571</v>
      </c>
      <c r="E174">
        <v>301.3956108326333</v>
      </c>
    </row>
    <row r="175" spans="1:5">
      <c r="A175">
        <v>173</v>
      </c>
      <c r="B175">
        <v>8021.974164526887</v>
      </c>
      <c r="C175">
        <v>10714.60982165757</v>
      </c>
      <c r="D175">
        <v>1345.264002303183</v>
      </c>
      <c r="E175">
        <v>298.8752071201044</v>
      </c>
    </row>
    <row r="176" spans="1:5">
      <c r="A176">
        <v>174</v>
      </c>
      <c r="B176">
        <v>8021.974164526887</v>
      </c>
      <c r="C176">
        <v>10714.60982165757</v>
      </c>
      <c r="D176">
        <v>1341.82636244962</v>
      </c>
      <c r="E176">
        <v>295.4375672665419</v>
      </c>
    </row>
    <row r="177" spans="1:5">
      <c r="A177">
        <v>175</v>
      </c>
      <c r="B177">
        <v>8021.974164526887</v>
      </c>
      <c r="C177">
        <v>10714.60982165757</v>
      </c>
      <c r="D177">
        <v>1337.899128838417</v>
      </c>
      <c r="E177">
        <v>291.510333655339</v>
      </c>
    </row>
    <row r="178" spans="1:5">
      <c r="A178">
        <v>176</v>
      </c>
      <c r="B178">
        <v>8021.974164526887</v>
      </c>
      <c r="C178">
        <v>10714.60982165757</v>
      </c>
      <c r="D178">
        <v>1334.30748295076</v>
      </c>
      <c r="E178">
        <v>287.9186877676827</v>
      </c>
    </row>
    <row r="179" spans="1:5">
      <c r="A179">
        <v>177</v>
      </c>
      <c r="B179">
        <v>8021.974164526887</v>
      </c>
      <c r="C179">
        <v>10714.60982165757</v>
      </c>
      <c r="D179">
        <v>1331.139353931251</v>
      </c>
      <c r="E179">
        <v>284.7505587481742</v>
      </c>
    </row>
    <row r="180" spans="1:5">
      <c r="A180">
        <v>178</v>
      </c>
      <c r="B180">
        <v>8021.974164526887</v>
      </c>
      <c r="C180">
        <v>10714.60982165757</v>
      </c>
      <c r="D180">
        <v>1328.641183986314</v>
      </c>
      <c r="E180">
        <v>282.2523888032359</v>
      </c>
    </row>
    <row r="181" spans="1:5">
      <c r="A181">
        <v>179</v>
      </c>
      <c r="B181">
        <v>8021.974164526887</v>
      </c>
      <c r="C181">
        <v>10714.60982165757</v>
      </c>
      <c r="D181">
        <v>1327.411190985644</v>
      </c>
      <c r="E181">
        <v>281.0223958025688</v>
      </c>
    </row>
    <row r="182" spans="1:5">
      <c r="A182">
        <v>180</v>
      </c>
      <c r="B182">
        <v>8021.974164526887</v>
      </c>
      <c r="C182">
        <v>10714.60982165757</v>
      </c>
      <c r="D182">
        <v>1326.703310502331</v>
      </c>
      <c r="E182">
        <v>280.3145153192517</v>
      </c>
    </row>
    <row r="183" spans="1:5">
      <c r="A183">
        <v>181</v>
      </c>
      <c r="B183">
        <v>8021.974164526887</v>
      </c>
      <c r="C183">
        <v>10714.60982165757</v>
      </c>
      <c r="D183">
        <v>1327.13863819784</v>
      </c>
      <c r="E183">
        <v>280.7498430147628</v>
      </c>
    </row>
    <row r="184" spans="1:5">
      <c r="A184">
        <v>182</v>
      </c>
      <c r="B184">
        <v>8021.974164526887</v>
      </c>
      <c r="C184">
        <v>10714.60982165757</v>
      </c>
      <c r="D184">
        <v>1324.295429338101</v>
      </c>
      <c r="E184">
        <v>277.9066341550289</v>
      </c>
    </row>
    <row r="185" spans="1:5">
      <c r="A185">
        <v>183</v>
      </c>
      <c r="B185">
        <v>8021.974164526887</v>
      </c>
      <c r="C185">
        <v>10714.60982165757</v>
      </c>
      <c r="D185">
        <v>1322.357045826511</v>
      </c>
      <c r="E185">
        <v>275.9682506434318</v>
      </c>
    </row>
    <row r="186" spans="1:5">
      <c r="A186">
        <v>184</v>
      </c>
      <c r="B186">
        <v>8021.974164526887</v>
      </c>
      <c r="C186">
        <v>10714.60982165757</v>
      </c>
      <c r="D186">
        <v>1320.605560833182</v>
      </c>
      <c r="E186">
        <v>274.2167656501046</v>
      </c>
    </row>
    <row r="187" spans="1:5">
      <c r="A187">
        <v>185</v>
      </c>
      <c r="B187">
        <v>8021.974164526887</v>
      </c>
      <c r="C187">
        <v>10714.60982165757</v>
      </c>
      <c r="D187">
        <v>1318.0284594267</v>
      </c>
      <c r="E187">
        <v>271.6396642436241</v>
      </c>
    </row>
    <row r="188" spans="1:5">
      <c r="A188">
        <v>186</v>
      </c>
      <c r="B188">
        <v>8021.974164526887</v>
      </c>
      <c r="C188">
        <v>10714.60982165757</v>
      </c>
      <c r="D188">
        <v>1314.897436674355</v>
      </c>
      <c r="E188">
        <v>268.5086414912772</v>
      </c>
    </row>
    <row r="189" spans="1:5">
      <c r="A189">
        <v>187</v>
      </c>
      <c r="B189">
        <v>8021.974164526887</v>
      </c>
      <c r="C189">
        <v>10714.60982165757</v>
      </c>
      <c r="D189">
        <v>1311.865437493059</v>
      </c>
      <c r="E189">
        <v>265.4766423099812</v>
      </c>
    </row>
    <row r="190" spans="1:5">
      <c r="A190">
        <v>188</v>
      </c>
      <c r="B190">
        <v>8021.974164526887</v>
      </c>
      <c r="C190">
        <v>10714.60982165757</v>
      </c>
      <c r="D190">
        <v>1309.862100804175</v>
      </c>
      <c r="E190">
        <v>263.4733056210996</v>
      </c>
    </row>
    <row r="191" spans="1:5">
      <c r="A191">
        <v>189</v>
      </c>
      <c r="B191">
        <v>8021.974164526887</v>
      </c>
      <c r="C191">
        <v>10714.60982165757</v>
      </c>
      <c r="D191">
        <v>1307.831929736207</v>
      </c>
      <c r="E191">
        <v>261.4431345531315</v>
      </c>
    </row>
    <row r="192" spans="1:5">
      <c r="A192">
        <v>190</v>
      </c>
      <c r="B192">
        <v>8021.974164526887</v>
      </c>
      <c r="C192">
        <v>10714.60982165757</v>
      </c>
      <c r="D192">
        <v>1305.059252672129</v>
      </c>
      <c r="E192">
        <v>258.6704574890534</v>
      </c>
    </row>
    <row r="193" spans="1:5">
      <c r="A193">
        <v>191</v>
      </c>
      <c r="B193">
        <v>8021.974164526887</v>
      </c>
      <c r="C193">
        <v>10714.60982165757</v>
      </c>
      <c r="D193">
        <v>1302.658823165003</v>
      </c>
      <c r="E193">
        <v>256.2700279819236</v>
      </c>
    </row>
    <row r="194" spans="1:5">
      <c r="A194">
        <v>192</v>
      </c>
      <c r="B194">
        <v>8021.974164526887</v>
      </c>
      <c r="C194">
        <v>10714.60982165757</v>
      </c>
      <c r="D194">
        <v>1301.301912546215</v>
      </c>
      <c r="E194">
        <v>254.91311736314</v>
      </c>
    </row>
    <row r="195" spans="1:5">
      <c r="A195">
        <v>193</v>
      </c>
      <c r="B195">
        <v>8021.974164526887</v>
      </c>
      <c r="C195">
        <v>10714.60982165757</v>
      </c>
      <c r="D195">
        <v>1299.05249148768</v>
      </c>
      <c r="E195">
        <v>252.6636963046009</v>
      </c>
    </row>
    <row r="196" spans="1:5">
      <c r="A196">
        <v>194</v>
      </c>
      <c r="B196">
        <v>8021.974164526887</v>
      </c>
      <c r="C196">
        <v>10714.60982165757</v>
      </c>
      <c r="D196">
        <v>1297.404302221488</v>
      </c>
      <c r="E196">
        <v>251.0155070384128</v>
      </c>
    </row>
    <row r="197" spans="1:5">
      <c r="A197">
        <v>195</v>
      </c>
      <c r="B197">
        <v>8021.974164526887</v>
      </c>
      <c r="C197">
        <v>10714.60982165757</v>
      </c>
      <c r="D197">
        <v>1294.45209825828</v>
      </c>
      <c r="E197">
        <v>248.0633030752029</v>
      </c>
    </row>
    <row r="198" spans="1:5">
      <c r="A198">
        <v>196</v>
      </c>
      <c r="B198">
        <v>8021.974164526887</v>
      </c>
      <c r="C198">
        <v>10714.60982165757</v>
      </c>
      <c r="D198">
        <v>1292.078820044183</v>
      </c>
      <c r="E198">
        <v>245.6900248611118</v>
      </c>
    </row>
    <row r="199" spans="1:5">
      <c r="A199">
        <v>197</v>
      </c>
      <c r="B199">
        <v>8021.974164526887</v>
      </c>
      <c r="C199">
        <v>10714.60982165757</v>
      </c>
      <c r="D199">
        <v>1289.927263433481</v>
      </c>
      <c r="E199">
        <v>243.5384682504038</v>
      </c>
    </row>
    <row r="200" spans="1:5">
      <c r="A200">
        <v>198</v>
      </c>
      <c r="B200">
        <v>8021.974164526887</v>
      </c>
      <c r="C200">
        <v>10714.60982165757</v>
      </c>
      <c r="D200">
        <v>1288.023198644574</v>
      </c>
      <c r="E200">
        <v>241.6344034614959</v>
      </c>
    </row>
    <row r="201" spans="1:5">
      <c r="A201">
        <v>199</v>
      </c>
      <c r="B201">
        <v>8021.974164526887</v>
      </c>
      <c r="C201">
        <v>10714.60982165757</v>
      </c>
      <c r="D201">
        <v>1287.338061887769</v>
      </c>
      <c r="E201">
        <v>240.949266704695</v>
      </c>
    </row>
    <row r="202" spans="1:5">
      <c r="A202">
        <v>200</v>
      </c>
      <c r="B202">
        <v>8021.974164526887</v>
      </c>
      <c r="C202">
        <v>10714.60982165757</v>
      </c>
      <c r="D202">
        <v>1287.067926993377</v>
      </c>
      <c r="E202">
        <v>240.6791318103026</v>
      </c>
    </row>
    <row r="203" spans="1:5">
      <c r="A203">
        <v>201</v>
      </c>
      <c r="B203">
        <v>8021.974164526887</v>
      </c>
      <c r="C203">
        <v>10714.60982165757</v>
      </c>
      <c r="D203">
        <v>1285.625492276155</v>
      </c>
      <c r="E203">
        <v>239.236697093081</v>
      </c>
    </row>
    <row r="204" spans="1:5">
      <c r="A204">
        <v>202</v>
      </c>
      <c r="B204">
        <v>8021.974164526887</v>
      </c>
      <c r="C204">
        <v>10714.60982165757</v>
      </c>
      <c r="D204">
        <v>1284.911994953676</v>
      </c>
      <c r="E204">
        <v>238.5231997705987</v>
      </c>
    </row>
    <row r="205" spans="1:5">
      <c r="A205">
        <v>203</v>
      </c>
      <c r="B205">
        <v>8021.974164526887</v>
      </c>
      <c r="C205">
        <v>10714.60982165757</v>
      </c>
      <c r="D205">
        <v>1282.946709836848</v>
      </c>
      <c r="E205">
        <v>236.5579146537708</v>
      </c>
    </row>
    <row r="206" spans="1:5">
      <c r="A206">
        <v>204</v>
      </c>
      <c r="B206">
        <v>8021.974164526887</v>
      </c>
      <c r="C206">
        <v>10714.60982165757</v>
      </c>
      <c r="D206">
        <v>1280.622126700711</v>
      </c>
      <c r="E206">
        <v>234.2333315176337</v>
      </c>
    </row>
    <row r="207" spans="1:5">
      <c r="A207">
        <v>205</v>
      </c>
      <c r="B207">
        <v>8021.974164526887</v>
      </c>
      <c r="C207">
        <v>10714.60982165757</v>
      </c>
      <c r="D207">
        <v>1278.137996989843</v>
      </c>
      <c r="E207">
        <v>231.7492018067676</v>
      </c>
    </row>
    <row r="208" spans="1:5">
      <c r="A208">
        <v>206</v>
      </c>
      <c r="B208">
        <v>8021.974164526887</v>
      </c>
      <c r="C208">
        <v>10714.60982165757</v>
      </c>
      <c r="D208">
        <v>1277.313327204549</v>
      </c>
      <c r="E208">
        <v>230.924532021471</v>
      </c>
    </row>
    <row r="209" spans="1:5">
      <c r="A209">
        <v>207</v>
      </c>
      <c r="B209">
        <v>8021.974164526887</v>
      </c>
      <c r="C209">
        <v>10714.60982165757</v>
      </c>
      <c r="D209">
        <v>1275.990696762532</v>
      </c>
      <c r="E209">
        <v>229.601901579458</v>
      </c>
    </row>
    <row r="210" spans="1:5">
      <c r="A210">
        <v>208</v>
      </c>
      <c r="B210">
        <v>8021.974164526887</v>
      </c>
      <c r="C210">
        <v>10714.60982165757</v>
      </c>
      <c r="D210">
        <v>1274.600715574702</v>
      </c>
      <c r="E210">
        <v>228.2119203916264</v>
      </c>
    </row>
    <row r="211" spans="1:5">
      <c r="A211">
        <v>209</v>
      </c>
      <c r="B211">
        <v>8021.974164526887</v>
      </c>
      <c r="C211">
        <v>10714.60982165757</v>
      </c>
      <c r="D211">
        <v>1272.94374586839</v>
      </c>
      <c r="E211">
        <v>226.5549506853182</v>
      </c>
    </row>
    <row r="212" spans="1:5">
      <c r="A212">
        <v>210</v>
      </c>
      <c r="B212">
        <v>8021.974164526887</v>
      </c>
      <c r="C212">
        <v>10714.60982165757</v>
      </c>
      <c r="D212">
        <v>1270.70937742846</v>
      </c>
      <c r="E212">
        <v>224.3205822453821</v>
      </c>
    </row>
    <row r="213" spans="1:5">
      <c r="A213">
        <v>211</v>
      </c>
      <c r="B213">
        <v>8021.974164526887</v>
      </c>
      <c r="C213">
        <v>10714.60982165757</v>
      </c>
      <c r="D213">
        <v>1269.46586897174</v>
      </c>
      <c r="E213">
        <v>223.0770737886664</v>
      </c>
    </row>
    <row r="214" spans="1:5">
      <c r="A214">
        <v>212</v>
      </c>
      <c r="B214">
        <v>8021.974164526887</v>
      </c>
      <c r="C214">
        <v>10714.60982165757</v>
      </c>
      <c r="D214">
        <v>1267.738948752699</v>
      </c>
      <c r="E214">
        <v>221.3501535696244</v>
      </c>
    </row>
    <row r="215" spans="1:5">
      <c r="A215">
        <v>213</v>
      </c>
      <c r="B215">
        <v>8021.974164526887</v>
      </c>
      <c r="C215">
        <v>10714.60982165757</v>
      </c>
      <c r="D215">
        <v>1265.683145440446</v>
      </c>
      <c r="E215">
        <v>219.2943502573711</v>
      </c>
    </row>
    <row r="216" spans="1:5">
      <c r="A216">
        <v>214</v>
      </c>
      <c r="B216">
        <v>8021.974164526887</v>
      </c>
      <c r="C216">
        <v>10714.60982165757</v>
      </c>
      <c r="D216">
        <v>1263.662023259705</v>
      </c>
      <c r="E216">
        <v>217.273228076627</v>
      </c>
    </row>
    <row r="217" spans="1:5">
      <c r="A217">
        <v>215</v>
      </c>
      <c r="B217">
        <v>8021.974164526887</v>
      </c>
      <c r="C217">
        <v>10714.60982165757</v>
      </c>
      <c r="D217">
        <v>1261.735626858944</v>
      </c>
      <c r="E217">
        <v>215.3468316758619</v>
      </c>
    </row>
    <row r="218" spans="1:5">
      <c r="A218">
        <v>216</v>
      </c>
      <c r="B218">
        <v>8021.974164526887</v>
      </c>
      <c r="C218">
        <v>10714.60982165757</v>
      </c>
      <c r="D218">
        <v>1260.112889510867</v>
      </c>
      <c r="E218">
        <v>213.7240943277898</v>
      </c>
    </row>
    <row r="219" spans="1:5">
      <c r="A219">
        <v>217</v>
      </c>
      <c r="B219">
        <v>8021.974164526887</v>
      </c>
      <c r="C219">
        <v>10714.60982165757</v>
      </c>
      <c r="D219">
        <v>1259.201474038111</v>
      </c>
      <c r="E219">
        <v>212.8126788550338</v>
      </c>
    </row>
    <row r="220" spans="1:5">
      <c r="A220">
        <v>218</v>
      </c>
      <c r="B220">
        <v>8021.974164526887</v>
      </c>
      <c r="C220">
        <v>10714.60982165757</v>
      </c>
      <c r="D220">
        <v>1258.710897955426</v>
      </c>
      <c r="E220">
        <v>212.3221027723516</v>
      </c>
    </row>
    <row r="221" spans="1:5">
      <c r="A221">
        <v>219</v>
      </c>
      <c r="B221">
        <v>8021.974164526887</v>
      </c>
      <c r="C221">
        <v>10714.60982165757</v>
      </c>
      <c r="D221">
        <v>1258.959430264509</v>
      </c>
      <c r="E221">
        <v>212.5706350814336</v>
      </c>
    </row>
    <row r="222" spans="1:5">
      <c r="A222">
        <v>220</v>
      </c>
      <c r="B222">
        <v>8021.974164526887</v>
      </c>
      <c r="C222">
        <v>10714.60982165757</v>
      </c>
      <c r="D222">
        <v>1257.17667480569</v>
      </c>
      <c r="E222">
        <v>210.7878796226134</v>
      </c>
    </row>
    <row r="223" spans="1:5">
      <c r="A223">
        <v>221</v>
      </c>
      <c r="B223">
        <v>8021.974164526887</v>
      </c>
      <c r="C223">
        <v>10714.60982165757</v>
      </c>
      <c r="D223">
        <v>1255.969748300904</v>
      </c>
      <c r="E223">
        <v>209.5809531178273</v>
      </c>
    </row>
    <row r="224" spans="1:5">
      <c r="A224">
        <v>222</v>
      </c>
      <c r="B224">
        <v>8021.974164526887</v>
      </c>
      <c r="C224">
        <v>10714.60982165757</v>
      </c>
      <c r="D224">
        <v>1254.847560302882</v>
      </c>
      <c r="E224">
        <v>208.4587651198083</v>
      </c>
    </row>
    <row r="225" spans="1:5">
      <c r="A225">
        <v>223</v>
      </c>
      <c r="B225">
        <v>8021.974164526887</v>
      </c>
      <c r="C225">
        <v>10714.60982165757</v>
      </c>
      <c r="D225">
        <v>1253.279789710062</v>
      </c>
      <c r="E225">
        <v>206.8909945269875</v>
      </c>
    </row>
    <row r="226" spans="1:5">
      <c r="A226">
        <v>224</v>
      </c>
      <c r="B226">
        <v>8021.974164526887</v>
      </c>
      <c r="C226">
        <v>10714.60982165757</v>
      </c>
      <c r="D226">
        <v>1251.422763178362</v>
      </c>
      <c r="E226">
        <v>205.0339679952884</v>
      </c>
    </row>
    <row r="227" spans="1:5">
      <c r="A227">
        <v>225</v>
      </c>
      <c r="B227">
        <v>8021.974164526887</v>
      </c>
      <c r="C227">
        <v>10714.60982165757</v>
      </c>
      <c r="D227">
        <v>1250.6316286208</v>
      </c>
      <c r="E227">
        <v>204.2428334377247</v>
      </c>
    </row>
    <row r="228" spans="1:5">
      <c r="A228">
        <v>226</v>
      </c>
      <c r="B228">
        <v>8021.974164526887</v>
      </c>
      <c r="C228">
        <v>10714.60982165757</v>
      </c>
      <c r="D228">
        <v>1248.784683921632</v>
      </c>
      <c r="E228">
        <v>202.3958887385542</v>
      </c>
    </row>
    <row r="229" spans="1:5">
      <c r="A229">
        <v>227</v>
      </c>
      <c r="B229">
        <v>8021.974164526887</v>
      </c>
      <c r="C229">
        <v>10714.60982165757</v>
      </c>
      <c r="D229">
        <v>1247.5078046135</v>
      </c>
      <c r="E229">
        <v>201.1190094304199</v>
      </c>
    </row>
    <row r="230" spans="1:5">
      <c r="A230">
        <v>228</v>
      </c>
      <c r="B230">
        <v>8021.974164526887</v>
      </c>
      <c r="C230">
        <v>10714.60982165757</v>
      </c>
      <c r="D230">
        <v>1246.248888868134</v>
      </c>
      <c r="E230">
        <v>199.8600936850561</v>
      </c>
    </row>
    <row r="231" spans="1:5">
      <c r="A231">
        <v>229</v>
      </c>
      <c r="B231">
        <v>8021.974164526887</v>
      </c>
      <c r="C231">
        <v>10714.60982165757</v>
      </c>
      <c r="D231">
        <v>1244.609263474792</v>
      </c>
      <c r="E231">
        <v>198.220468291717</v>
      </c>
    </row>
    <row r="232" spans="1:5">
      <c r="A232">
        <v>230</v>
      </c>
      <c r="B232">
        <v>8021.974164526887</v>
      </c>
      <c r="C232">
        <v>10714.60982165757</v>
      </c>
      <c r="D232">
        <v>1243.266320354856</v>
      </c>
      <c r="E232">
        <v>196.8775251717789</v>
      </c>
    </row>
    <row r="233" spans="1:5">
      <c r="A233">
        <v>231</v>
      </c>
      <c r="B233">
        <v>8021.974164526887</v>
      </c>
      <c r="C233">
        <v>10714.60982165757</v>
      </c>
      <c r="D233">
        <v>1242.00839603794</v>
      </c>
      <c r="E233">
        <v>195.6196008548618</v>
      </c>
    </row>
    <row r="234" spans="1:5">
      <c r="A234">
        <v>232</v>
      </c>
      <c r="B234">
        <v>8021.974164526887</v>
      </c>
      <c r="C234">
        <v>10714.60982165757</v>
      </c>
      <c r="D234">
        <v>1241.131079359955</v>
      </c>
      <c r="E234">
        <v>194.7422841768786</v>
      </c>
    </row>
    <row r="235" spans="1:5">
      <c r="A235">
        <v>233</v>
      </c>
      <c r="B235">
        <v>8021.974164526887</v>
      </c>
      <c r="C235">
        <v>10714.60982165757</v>
      </c>
      <c r="D235">
        <v>1239.397989229887</v>
      </c>
      <c r="E235">
        <v>193.009194046811</v>
      </c>
    </row>
    <row r="236" spans="1:5">
      <c r="A236">
        <v>234</v>
      </c>
      <c r="B236">
        <v>8021.974164526887</v>
      </c>
      <c r="C236">
        <v>10714.60982165757</v>
      </c>
      <c r="D236">
        <v>1237.90999961343</v>
      </c>
      <c r="E236">
        <v>191.5212044303543</v>
      </c>
    </row>
    <row r="237" spans="1:5">
      <c r="A237">
        <v>235</v>
      </c>
      <c r="B237">
        <v>8021.974164526887</v>
      </c>
      <c r="C237">
        <v>10714.60982165757</v>
      </c>
      <c r="D237">
        <v>1236.515623768588</v>
      </c>
      <c r="E237">
        <v>190.1268285855116</v>
      </c>
    </row>
    <row r="238" spans="1:5">
      <c r="A238">
        <v>236</v>
      </c>
      <c r="B238">
        <v>8021.974164526887</v>
      </c>
      <c r="C238">
        <v>10714.60982165757</v>
      </c>
      <c r="D238">
        <v>1235.276164710598</v>
      </c>
      <c r="E238">
        <v>188.8873695275202</v>
      </c>
    </row>
    <row r="239" spans="1:5">
      <c r="A239">
        <v>237</v>
      </c>
      <c r="B239">
        <v>8021.974164526887</v>
      </c>
      <c r="C239">
        <v>10714.60982165757</v>
      </c>
      <c r="D239">
        <v>1234.815842901856</v>
      </c>
      <c r="E239">
        <v>188.4270477187786</v>
      </c>
    </row>
    <row r="240" spans="1:5">
      <c r="A240">
        <v>238</v>
      </c>
      <c r="B240">
        <v>8021.974164526887</v>
      </c>
      <c r="C240">
        <v>10714.60982165757</v>
      </c>
      <c r="D240">
        <v>1234.649941555941</v>
      </c>
      <c r="E240">
        <v>188.2611463728628</v>
      </c>
    </row>
    <row r="241" spans="1:5">
      <c r="A241">
        <v>239</v>
      </c>
      <c r="B241">
        <v>8021.974164526887</v>
      </c>
      <c r="C241">
        <v>10714.60982165757</v>
      </c>
      <c r="D241">
        <v>1233.69898865954</v>
      </c>
      <c r="E241">
        <v>187.3101934764641</v>
      </c>
    </row>
    <row r="242" spans="1:5">
      <c r="A242">
        <v>240</v>
      </c>
      <c r="B242">
        <v>8021.974164526887</v>
      </c>
      <c r="C242">
        <v>10714.60982165757</v>
      </c>
      <c r="D242">
        <v>1233.202446516962</v>
      </c>
      <c r="E242">
        <v>186.8136513338841</v>
      </c>
    </row>
    <row r="243" spans="1:5">
      <c r="A243">
        <v>241</v>
      </c>
      <c r="B243">
        <v>8021.974164526887</v>
      </c>
      <c r="C243">
        <v>10714.60982165757</v>
      </c>
      <c r="D243">
        <v>1231.960713923166</v>
      </c>
      <c r="E243">
        <v>185.5719187400872</v>
      </c>
    </row>
    <row r="244" spans="1:5">
      <c r="A244">
        <v>242</v>
      </c>
      <c r="B244">
        <v>8021.974164526887</v>
      </c>
      <c r="C244">
        <v>10714.60982165757</v>
      </c>
      <c r="D244">
        <v>1230.497697258912</v>
      </c>
      <c r="E244">
        <v>184.108902075839</v>
      </c>
    </row>
    <row r="245" spans="1:5">
      <c r="A245">
        <v>243</v>
      </c>
      <c r="B245">
        <v>8021.974164526887</v>
      </c>
      <c r="C245">
        <v>10714.60982165757</v>
      </c>
      <c r="D245">
        <v>1228.901318562944</v>
      </c>
      <c r="E245">
        <v>182.512523379868</v>
      </c>
    </row>
    <row r="246" spans="1:5">
      <c r="A246">
        <v>244</v>
      </c>
      <c r="B246">
        <v>8021.974164526887</v>
      </c>
      <c r="C246">
        <v>10714.60982165757</v>
      </c>
      <c r="D246">
        <v>1228.279140918617</v>
      </c>
      <c r="E246">
        <v>181.89034573554</v>
      </c>
    </row>
    <row r="247" spans="1:5">
      <c r="A247">
        <v>245</v>
      </c>
      <c r="B247">
        <v>8021.974164526887</v>
      </c>
      <c r="C247">
        <v>10714.60982165757</v>
      </c>
      <c r="D247">
        <v>1227.38519852602</v>
      </c>
      <c r="E247">
        <v>180.9964033429443</v>
      </c>
    </row>
    <row r="248" spans="1:5">
      <c r="A248">
        <v>246</v>
      </c>
      <c r="B248">
        <v>8021.974164526887</v>
      </c>
      <c r="C248">
        <v>10714.60982165757</v>
      </c>
      <c r="D248">
        <v>1226.716417166062</v>
      </c>
      <c r="E248">
        <v>180.3276219829861</v>
      </c>
    </row>
    <row r="249" spans="1:5">
      <c r="A249">
        <v>247</v>
      </c>
      <c r="B249">
        <v>8021.974164526887</v>
      </c>
      <c r="C249">
        <v>10714.60982165757</v>
      </c>
      <c r="D249">
        <v>1225.825061434171</v>
      </c>
      <c r="E249">
        <v>179.4362662510923</v>
      </c>
    </row>
    <row r="250" spans="1:5">
      <c r="A250">
        <v>248</v>
      </c>
      <c r="B250">
        <v>8021.974164526887</v>
      </c>
      <c r="C250">
        <v>10714.60982165757</v>
      </c>
      <c r="D250">
        <v>1224.928375843338</v>
      </c>
      <c r="E250">
        <v>178.5395806602633</v>
      </c>
    </row>
    <row r="251" spans="1:5">
      <c r="A251">
        <v>249</v>
      </c>
      <c r="B251">
        <v>8021.974164526887</v>
      </c>
      <c r="C251">
        <v>10714.60982165757</v>
      </c>
      <c r="D251">
        <v>1223.895825235388</v>
      </c>
      <c r="E251">
        <v>177.5070300523124</v>
      </c>
    </row>
    <row r="252" spans="1:5">
      <c r="A252">
        <v>250</v>
      </c>
      <c r="B252">
        <v>8021.974164526887</v>
      </c>
      <c r="C252">
        <v>10714.60982165757</v>
      </c>
      <c r="D252">
        <v>1222.582479144589</v>
      </c>
      <c r="E252">
        <v>176.1936839615112</v>
      </c>
    </row>
    <row r="253" spans="1:5">
      <c r="A253">
        <v>251</v>
      </c>
      <c r="B253">
        <v>8021.974164526887</v>
      </c>
      <c r="C253">
        <v>10714.60982165757</v>
      </c>
      <c r="D253">
        <v>1221.55658377246</v>
      </c>
      <c r="E253">
        <v>175.1677885893854</v>
      </c>
    </row>
    <row r="254" spans="1:5">
      <c r="A254">
        <v>252</v>
      </c>
      <c r="B254">
        <v>8021.974164526887</v>
      </c>
      <c r="C254">
        <v>10714.60982165757</v>
      </c>
      <c r="D254">
        <v>1220.330318637156</v>
      </c>
      <c r="E254">
        <v>173.9415234540816</v>
      </c>
    </row>
    <row r="255" spans="1:5">
      <c r="A255">
        <v>253</v>
      </c>
      <c r="B255">
        <v>8021.974164526887</v>
      </c>
      <c r="C255">
        <v>10714.60982165757</v>
      </c>
      <c r="D255">
        <v>1219.053450212431</v>
      </c>
      <c r="E255">
        <v>172.6646550293553</v>
      </c>
    </row>
    <row r="256" spans="1:5">
      <c r="A256">
        <v>254</v>
      </c>
      <c r="B256">
        <v>8021.974164526887</v>
      </c>
      <c r="C256">
        <v>10714.60982165757</v>
      </c>
      <c r="D256">
        <v>1217.793416390818</v>
      </c>
      <c r="E256">
        <v>171.4046212077425</v>
      </c>
    </row>
    <row r="257" spans="1:5">
      <c r="A257">
        <v>255</v>
      </c>
      <c r="B257">
        <v>8021.974164526887</v>
      </c>
      <c r="C257">
        <v>10714.60982165757</v>
      </c>
      <c r="D257">
        <v>1216.69432244047</v>
      </c>
      <c r="E257">
        <v>170.3055272573949</v>
      </c>
    </row>
    <row r="258" spans="1:5">
      <c r="A258">
        <v>256</v>
      </c>
      <c r="B258">
        <v>8021.974164526887</v>
      </c>
      <c r="C258">
        <v>10714.60982165757</v>
      </c>
      <c r="D258">
        <v>1216.042872069046</v>
      </c>
      <c r="E258">
        <v>169.6540768859731</v>
      </c>
    </row>
    <row r="259" spans="1:5">
      <c r="A259">
        <v>257</v>
      </c>
      <c r="B259">
        <v>8021.974164526887</v>
      </c>
      <c r="C259">
        <v>10714.60982165757</v>
      </c>
      <c r="D259">
        <v>1215.708132818763</v>
      </c>
      <c r="E259">
        <v>169.319337635688</v>
      </c>
    </row>
    <row r="260" spans="1:5">
      <c r="A260">
        <v>258</v>
      </c>
      <c r="B260">
        <v>8021.974164526887</v>
      </c>
      <c r="C260">
        <v>10714.60982165757</v>
      </c>
      <c r="D260">
        <v>1215.857077611806</v>
      </c>
      <c r="E260">
        <v>169.4682824287301</v>
      </c>
    </row>
    <row r="261" spans="1:5">
      <c r="A261">
        <v>259</v>
      </c>
      <c r="B261">
        <v>8021.974164526887</v>
      </c>
      <c r="C261">
        <v>10714.60982165757</v>
      </c>
      <c r="D261">
        <v>1214.690702610892</v>
      </c>
      <c r="E261">
        <v>168.3019074278182</v>
      </c>
    </row>
    <row r="262" spans="1:5">
      <c r="A262">
        <v>260</v>
      </c>
      <c r="B262">
        <v>8021.974164526887</v>
      </c>
      <c r="C262">
        <v>10714.60982165757</v>
      </c>
      <c r="D262">
        <v>1213.914258319572</v>
      </c>
      <c r="E262">
        <v>167.5254631364971</v>
      </c>
    </row>
    <row r="263" spans="1:5">
      <c r="A263">
        <v>261</v>
      </c>
      <c r="B263">
        <v>8021.974164526887</v>
      </c>
      <c r="C263">
        <v>10714.60982165757</v>
      </c>
      <c r="D263">
        <v>1212.857276391626</v>
      </c>
      <c r="E263">
        <v>166.4684812085505</v>
      </c>
    </row>
    <row r="264" spans="1:5">
      <c r="A264">
        <v>262</v>
      </c>
      <c r="B264">
        <v>8021.974164526887</v>
      </c>
      <c r="C264">
        <v>10714.60982165757</v>
      </c>
      <c r="D264">
        <v>1211.607619822063</v>
      </c>
      <c r="E264">
        <v>165.2188246389893</v>
      </c>
    </row>
    <row r="265" spans="1:5">
      <c r="A265">
        <v>263</v>
      </c>
      <c r="B265">
        <v>8021.974164526887</v>
      </c>
      <c r="C265">
        <v>10714.60982165757</v>
      </c>
      <c r="D265">
        <v>1211.00164124992</v>
      </c>
      <c r="E265">
        <v>164.6128460668402</v>
      </c>
    </row>
    <row r="266" spans="1:5">
      <c r="A266">
        <v>264</v>
      </c>
      <c r="B266">
        <v>8021.974164526887</v>
      </c>
      <c r="C266">
        <v>10714.60982165757</v>
      </c>
      <c r="D266">
        <v>1210.449539642535</v>
      </c>
      <c r="E266">
        <v>164.0607444594564</v>
      </c>
    </row>
    <row r="267" spans="1:5">
      <c r="A267">
        <v>265</v>
      </c>
      <c r="B267">
        <v>8021.974164526887</v>
      </c>
      <c r="C267">
        <v>10714.60982165757</v>
      </c>
      <c r="D267">
        <v>1209.850560884375</v>
      </c>
      <c r="E267">
        <v>163.4617657012981</v>
      </c>
    </row>
    <row r="268" spans="1:5">
      <c r="A268">
        <v>266</v>
      </c>
      <c r="B268">
        <v>8021.974164526887</v>
      </c>
      <c r="C268">
        <v>10714.60982165757</v>
      </c>
      <c r="D268">
        <v>1208.628364607689</v>
      </c>
      <c r="E268">
        <v>162.2395694246163</v>
      </c>
    </row>
    <row r="269" spans="1:5">
      <c r="A269">
        <v>267</v>
      </c>
      <c r="B269">
        <v>8021.974164526887</v>
      </c>
      <c r="C269">
        <v>10714.60982165757</v>
      </c>
      <c r="D269">
        <v>1207.75264195807</v>
      </c>
      <c r="E269">
        <v>161.3638467749959</v>
      </c>
    </row>
    <row r="270" spans="1:5">
      <c r="A270">
        <v>268</v>
      </c>
      <c r="B270">
        <v>8021.974164526887</v>
      </c>
      <c r="C270">
        <v>10714.60982165757</v>
      </c>
      <c r="D270">
        <v>1206.90900467474</v>
      </c>
      <c r="E270">
        <v>160.5202094916633</v>
      </c>
    </row>
    <row r="271" spans="1:5">
      <c r="A271">
        <v>269</v>
      </c>
      <c r="B271">
        <v>8021.974164526887</v>
      </c>
      <c r="C271">
        <v>10714.60982165757</v>
      </c>
      <c r="D271">
        <v>1205.843875419314</v>
      </c>
      <c r="E271">
        <v>159.4550802362369</v>
      </c>
    </row>
    <row r="272" spans="1:5">
      <c r="A272">
        <v>270</v>
      </c>
      <c r="B272">
        <v>8021.974164526887</v>
      </c>
      <c r="C272">
        <v>10714.60982165757</v>
      </c>
      <c r="D272">
        <v>1204.978002910231</v>
      </c>
      <c r="E272">
        <v>158.5892077271544</v>
      </c>
    </row>
    <row r="273" spans="1:5">
      <c r="A273">
        <v>271</v>
      </c>
      <c r="B273">
        <v>8021.974164526887</v>
      </c>
      <c r="C273">
        <v>10714.60982165757</v>
      </c>
      <c r="D273">
        <v>1204.197701353071</v>
      </c>
      <c r="E273">
        <v>157.8089061699964</v>
      </c>
    </row>
    <row r="274" spans="1:5">
      <c r="A274">
        <v>272</v>
      </c>
      <c r="B274">
        <v>8021.974164526887</v>
      </c>
      <c r="C274">
        <v>10714.60982165757</v>
      </c>
      <c r="D274">
        <v>1203.680384169306</v>
      </c>
      <c r="E274">
        <v>157.2915889862286</v>
      </c>
    </row>
    <row r="275" spans="1:5">
      <c r="A275">
        <v>273</v>
      </c>
      <c r="B275">
        <v>8021.974164526887</v>
      </c>
      <c r="C275">
        <v>10714.60982165757</v>
      </c>
      <c r="D275">
        <v>1202.584670623225</v>
      </c>
      <c r="E275">
        <v>156.195875440141</v>
      </c>
    </row>
    <row r="276" spans="1:5">
      <c r="A276">
        <v>274</v>
      </c>
      <c r="B276">
        <v>8021.974164526887</v>
      </c>
      <c r="C276">
        <v>10714.60982165757</v>
      </c>
      <c r="D276">
        <v>1201.62745671535</v>
      </c>
      <c r="E276">
        <v>155.2386615322768</v>
      </c>
    </row>
    <row r="277" spans="1:5">
      <c r="A277">
        <v>275</v>
      </c>
      <c r="B277">
        <v>8021.974164526887</v>
      </c>
      <c r="C277">
        <v>10714.60982165757</v>
      </c>
      <c r="D277">
        <v>1200.725201905849</v>
      </c>
      <c r="E277">
        <v>154.3364067227722</v>
      </c>
    </row>
    <row r="278" spans="1:5">
      <c r="A278">
        <v>276</v>
      </c>
      <c r="B278">
        <v>8021.974164526887</v>
      </c>
      <c r="C278">
        <v>10714.60982165757</v>
      </c>
      <c r="D278">
        <v>1199.935966836502</v>
      </c>
      <c r="E278">
        <v>153.5471716534283</v>
      </c>
    </row>
    <row r="279" spans="1:5">
      <c r="A279">
        <v>277</v>
      </c>
      <c r="B279">
        <v>8021.974164526887</v>
      </c>
      <c r="C279">
        <v>10714.60982165757</v>
      </c>
      <c r="D279">
        <v>1199.649850862907</v>
      </c>
      <c r="E279">
        <v>153.2610556798312</v>
      </c>
    </row>
    <row r="280" spans="1:5">
      <c r="A280">
        <v>278</v>
      </c>
      <c r="B280">
        <v>8021.974164526887</v>
      </c>
      <c r="C280">
        <v>10714.60982165757</v>
      </c>
      <c r="D280">
        <v>1199.548266027726</v>
      </c>
      <c r="E280">
        <v>153.1594708446518</v>
      </c>
    </row>
    <row r="281" spans="1:5">
      <c r="A281">
        <v>279</v>
      </c>
      <c r="B281">
        <v>8021.974164526887</v>
      </c>
      <c r="C281">
        <v>10714.60982165757</v>
      </c>
      <c r="D281">
        <v>1198.950075429555</v>
      </c>
      <c r="E281">
        <v>152.5612802464777</v>
      </c>
    </row>
    <row r="282" spans="1:5">
      <c r="A282">
        <v>280</v>
      </c>
      <c r="B282">
        <v>8021.974164526887</v>
      </c>
      <c r="C282">
        <v>10714.60982165757</v>
      </c>
      <c r="D282">
        <v>1198.107624945835</v>
      </c>
      <c r="E282">
        <v>151.7188297627536</v>
      </c>
    </row>
    <row r="283" spans="1:5">
      <c r="A283">
        <v>281</v>
      </c>
      <c r="B283">
        <v>8021.974164526887</v>
      </c>
      <c r="C283">
        <v>10714.60982165757</v>
      </c>
      <c r="D283">
        <v>1196.986723493044</v>
      </c>
      <c r="E283">
        <v>150.5979283099696</v>
      </c>
    </row>
    <row r="284" spans="1:5">
      <c r="A284">
        <v>282</v>
      </c>
      <c r="B284">
        <v>8021.974164526887</v>
      </c>
      <c r="C284">
        <v>10714.60982165757</v>
      </c>
      <c r="D284">
        <v>1196.084463507282</v>
      </c>
      <c r="E284">
        <v>149.695668324207</v>
      </c>
    </row>
    <row r="285" spans="1:5">
      <c r="A285">
        <v>283</v>
      </c>
      <c r="B285">
        <v>8021.974164526887</v>
      </c>
      <c r="C285">
        <v>10714.60982165757</v>
      </c>
      <c r="D285">
        <v>1195.57393531216</v>
      </c>
      <c r="E285">
        <v>149.1851401290806</v>
      </c>
    </row>
    <row r="286" spans="1:5">
      <c r="A286">
        <v>284</v>
      </c>
      <c r="B286">
        <v>8021.974164526887</v>
      </c>
      <c r="C286">
        <v>10714.60982165757</v>
      </c>
      <c r="D286">
        <v>1194.877918021873</v>
      </c>
      <c r="E286">
        <v>148.4891228387969</v>
      </c>
    </row>
    <row r="287" spans="1:5">
      <c r="A287">
        <v>285</v>
      </c>
      <c r="B287">
        <v>8021.974164526887</v>
      </c>
      <c r="C287">
        <v>10714.60982165757</v>
      </c>
      <c r="D287">
        <v>1194.290358326974</v>
      </c>
      <c r="E287">
        <v>147.9015631438974</v>
      </c>
    </row>
    <row r="288" spans="1:5">
      <c r="A288">
        <v>286</v>
      </c>
      <c r="B288">
        <v>8021.974164526887</v>
      </c>
      <c r="C288">
        <v>10714.60982165757</v>
      </c>
      <c r="D288">
        <v>1193.608612169721</v>
      </c>
      <c r="E288">
        <v>147.2198169866455</v>
      </c>
    </row>
    <row r="289" spans="1:5">
      <c r="A289">
        <v>287</v>
      </c>
      <c r="B289">
        <v>8021.974164526887</v>
      </c>
      <c r="C289">
        <v>10714.60982165757</v>
      </c>
      <c r="D289">
        <v>1192.943585753363</v>
      </c>
      <c r="E289">
        <v>146.5547905702878</v>
      </c>
    </row>
    <row r="290" spans="1:5">
      <c r="A290">
        <v>288</v>
      </c>
      <c r="B290">
        <v>8021.974164526887</v>
      </c>
      <c r="C290">
        <v>10714.60982165757</v>
      </c>
      <c r="D290">
        <v>1192.198789810079</v>
      </c>
      <c r="E290">
        <v>145.8099946270026</v>
      </c>
    </row>
    <row r="291" spans="1:5">
      <c r="A291">
        <v>289</v>
      </c>
      <c r="B291">
        <v>8021.974164526887</v>
      </c>
      <c r="C291">
        <v>10714.60982165757</v>
      </c>
      <c r="D291">
        <v>1191.303905673149</v>
      </c>
      <c r="E291">
        <v>144.9151104900715</v>
      </c>
    </row>
    <row r="292" spans="1:5">
      <c r="A292">
        <v>290</v>
      </c>
      <c r="B292">
        <v>8021.974164526887</v>
      </c>
      <c r="C292">
        <v>10714.60982165757</v>
      </c>
      <c r="D292">
        <v>1190.612214704254</v>
      </c>
      <c r="E292">
        <v>144.2234195211774</v>
      </c>
    </row>
    <row r="293" spans="1:5">
      <c r="A293">
        <v>291</v>
      </c>
      <c r="B293">
        <v>8021.974164526887</v>
      </c>
      <c r="C293">
        <v>10714.60982165757</v>
      </c>
      <c r="D293">
        <v>1189.816718645177</v>
      </c>
      <c r="E293">
        <v>143.4279234621023</v>
      </c>
    </row>
    <row r="294" spans="1:5">
      <c r="A294">
        <v>292</v>
      </c>
      <c r="B294">
        <v>8021.974164526887</v>
      </c>
      <c r="C294">
        <v>10714.60982165757</v>
      </c>
      <c r="D294">
        <v>1188.958692155647</v>
      </c>
      <c r="E294">
        <v>142.5698969725754</v>
      </c>
    </row>
    <row r="295" spans="1:5">
      <c r="A295">
        <v>293</v>
      </c>
      <c r="B295">
        <v>8021.974164526887</v>
      </c>
      <c r="C295">
        <v>10714.60982165757</v>
      </c>
      <c r="D295">
        <v>1188.120829960294</v>
      </c>
      <c r="E295">
        <v>141.7320347772162</v>
      </c>
    </row>
    <row r="296" spans="1:5">
      <c r="A296">
        <v>294</v>
      </c>
      <c r="B296">
        <v>8021.974164526887</v>
      </c>
      <c r="C296">
        <v>10714.60982165757</v>
      </c>
      <c r="D296">
        <v>1187.401665383231</v>
      </c>
      <c r="E296">
        <v>141.0128702001567</v>
      </c>
    </row>
    <row r="297" spans="1:5">
      <c r="A297">
        <v>295</v>
      </c>
      <c r="B297">
        <v>8021.974164526887</v>
      </c>
      <c r="C297">
        <v>10714.60982165757</v>
      </c>
      <c r="D297">
        <v>1186.997840985155</v>
      </c>
      <c r="E297">
        <v>140.6090458020806</v>
      </c>
    </row>
    <row r="298" spans="1:5">
      <c r="A298">
        <v>296</v>
      </c>
      <c r="B298">
        <v>8021.974164526887</v>
      </c>
      <c r="C298">
        <v>10714.60982165757</v>
      </c>
      <c r="D298">
        <v>1186.802671838017</v>
      </c>
      <c r="E298">
        <v>140.4138766549374</v>
      </c>
    </row>
    <row r="299" spans="1:5">
      <c r="A299">
        <v>297</v>
      </c>
      <c r="B299">
        <v>8021.974164526887</v>
      </c>
      <c r="C299">
        <v>10714.60982165757</v>
      </c>
      <c r="D299">
        <v>1186.894198230609</v>
      </c>
      <c r="E299">
        <v>140.5054030475344</v>
      </c>
    </row>
    <row r="300" spans="1:5">
      <c r="A300">
        <v>298</v>
      </c>
      <c r="B300">
        <v>8021.974164526887</v>
      </c>
      <c r="C300">
        <v>10714.60982165757</v>
      </c>
      <c r="D300">
        <v>1186.176838182185</v>
      </c>
      <c r="E300">
        <v>139.7880429991103</v>
      </c>
    </row>
    <row r="301" spans="1:5">
      <c r="A301">
        <v>299</v>
      </c>
      <c r="B301">
        <v>8021.974164526887</v>
      </c>
      <c r="C301">
        <v>10714.60982165757</v>
      </c>
      <c r="D301">
        <v>1185.457064994016</v>
      </c>
      <c r="E301">
        <v>139.0682698109391</v>
      </c>
    </row>
    <row r="302" spans="1:5">
      <c r="A302">
        <v>300</v>
      </c>
      <c r="B302">
        <v>8021.974164526887</v>
      </c>
      <c r="C302">
        <v>10714.60982165757</v>
      </c>
      <c r="D302">
        <v>1184.57443163612</v>
      </c>
      <c r="E302">
        <v>138.1856364530418</v>
      </c>
    </row>
    <row r="303" spans="1:5">
      <c r="A303">
        <v>301</v>
      </c>
      <c r="B303">
        <v>8021.974164526887</v>
      </c>
      <c r="C303">
        <v>10714.60982165757</v>
      </c>
      <c r="D303">
        <v>1184.073012518062</v>
      </c>
      <c r="E303">
        <v>137.684217334987</v>
      </c>
    </row>
    <row r="304" spans="1:5">
      <c r="A304">
        <v>302</v>
      </c>
      <c r="B304">
        <v>8021.974164526887</v>
      </c>
      <c r="C304">
        <v>10714.60982165757</v>
      </c>
      <c r="D304">
        <v>1183.644812779479</v>
      </c>
      <c r="E304">
        <v>137.2560175964023</v>
      </c>
    </row>
    <row r="305" spans="1:5">
      <c r="A305">
        <v>303</v>
      </c>
      <c r="B305">
        <v>8021.974164526887</v>
      </c>
      <c r="C305">
        <v>10714.60982165757</v>
      </c>
      <c r="D305">
        <v>1183.181247431478</v>
      </c>
      <c r="E305">
        <v>136.792452248403</v>
      </c>
    </row>
    <row r="306" spans="1:5">
      <c r="A306">
        <v>304</v>
      </c>
      <c r="B306">
        <v>8021.974164526887</v>
      </c>
      <c r="C306">
        <v>10714.60982165757</v>
      </c>
      <c r="D306">
        <v>1182.318750354659</v>
      </c>
      <c r="E306">
        <v>135.9299551715817</v>
      </c>
    </row>
    <row r="307" spans="1:5">
      <c r="A307">
        <v>305</v>
      </c>
      <c r="B307">
        <v>8021.974164526887</v>
      </c>
      <c r="C307">
        <v>10714.60982165757</v>
      </c>
      <c r="D307">
        <v>1181.663996596705</v>
      </c>
      <c r="E307">
        <v>135.2752014136308</v>
      </c>
    </row>
    <row r="308" spans="1:5">
      <c r="A308">
        <v>306</v>
      </c>
      <c r="B308">
        <v>8021.974164526887</v>
      </c>
      <c r="C308">
        <v>10714.60982165757</v>
      </c>
      <c r="D308">
        <v>1181.037820271283</v>
      </c>
      <c r="E308">
        <v>134.6490250882041</v>
      </c>
    </row>
    <row r="309" spans="1:5">
      <c r="A309">
        <v>307</v>
      </c>
      <c r="B309">
        <v>8021.974164526887</v>
      </c>
      <c r="C309">
        <v>10714.60982165757</v>
      </c>
      <c r="D309">
        <v>1180.265062233632</v>
      </c>
      <c r="E309">
        <v>133.8762670505544</v>
      </c>
    </row>
    <row r="310" spans="1:5">
      <c r="A310">
        <v>308</v>
      </c>
      <c r="B310">
        <v>8021.974164526887</v>
      </c>
      <c r="C310">
        <v>10714.60982165757</v>
      </c>
      <c r="D310">
        <v>1179.61843433731</v>
      </c>
      <c r="E310">
        <v>133.2296391542318</v>
      </c>
    </row>
    <row r="311" spans="1:5">
      <c r="A311">
        <v>309</v>
      </c>
      <c r="B311">
        <v>8021.974164526887</v>
      </c>
      <c r="C311">
        <v>10714.60982165757</v>
      </c>
      <c r="D311">
        <v>1179.058399133348</v>
      </c>
      <c r="E311">
        <v>132.6696039502718</v>
      </c>
    </row>
    <row r="312" spans="1:5">
      <c r="A312">
        <v>310</v>
      </c>
      <c r="B312">
        <v>8021.974164526887</v>
      </c>
      <c r="C312">
        <v>10714.60982165757</v>
      </c>
      <c r="D312">
        <v>1178.68551859176</v>
      </c>
      <c r="E312">
        <v>132.2967234086874</v>
      </c>
    </row>
    <row r="313" spans="1:5">
      <c r="A313">
        <v>311</v>
      </c>
      <c r="B313">
        <v>8021.974164526887</v>
      </c>
      <c r="C313">
        <v>10714.60982165757</v>
      </c>
      <c r="D313">
        <v>1177.926924243703</v>
      </c>
      <c r="E313">
        <v>131.5381290606283</v>
      </c>
    </row>
    <row r="314" spans="1:5">
      <c r="A314">
        <v>312</v>
      </c>
      <c r="B314">
        <v>8021.974164526887</v>
      </c>
      <c r="C314">
        <v>10714.60982165757</v>
      </c>
      <c r="D314">
        <v>1177.272313369706</v>
      </c>
      <c r="E314">
        <v>130.8835181866295</v>
      </c>
    </row>
    <row r="315" spans="1:5">
      <c r="A315">
        <v>313</v>
      </c>
      <c r="B315">
        <v>8021.974164526887</v>
      </c>
      <c r="C315">
        <v>10714.60982165757</v>
      </c>
      <c r="D315">
        <v>1176.674716873297</v>
      </c>
      <c r="E315">
        <v>130.2859216902179</v>
      </c>
    </row>
    <row r="316" spans="1:5">
      <c r="A316">
        <v>314</v>
      </c>
      <c r="B316">
        <v>8021.974164526887</v>
      </c>
      <c r="C316">
        <v>10714.60982165757</v>
      </c>
      <c r="D316">
        <v>1176.181605313928</v>
      </c>
      <c r="E316">
        <v>129.7928101308548</v>
      </c>
    </row>
    <row r="317" spans="1:5">
      <c r="A317">
        <v>315</v>
      </c>
      <c r="B317">
        <v>8021.974164526887</v>
      </c>
      <c r="C317">
        <v>10714.60982165757</v>
      </c>
      <c r="D317">
        <v>1176.013869126449</v>
      </c>
      <c r="E317">
        <v>129.62507394337</v>
      </c>
    </row>
    <row r="318" spans="1:5">
      <c r="A318">
        <v>316</v>
      </c>
      <c r="B318">
        <v>8021.974164526887</v>
      </c>
      <c r="C318">
        <v>10714.60982165757</v>
      </c>
      <c r="D318">
        <v>1175.953631937397</v>
      </c>
      <c r="E318">
        <v>129.5648367543218</v>
      </c>
    </row>
    <row r="319" spans="1:5">
      <c r="A319">
        <v>317</v>
      </c>
      <c r="B319">
        <v>8021.974164526887</v>
      </c>
      <c r="C319">
        <v>10714.60982165757</v>
      </c>
      <c r="D319">
        <v>1175.597016271795</v>
      </c>
      <c r="E319">
        <v>129.2082210887175</v>
      </c>
    </row>
    <row r="320" spans="1:5">
      <c r="A320">
        <v>318</v>
      </c>
      <c r="B320">
        <v>8021.974164526887</v>
      </c>
      <c r="C320">
        <v>10714.60982165757</v>
      </c>
      <c r="D320">
        <v>1175.078894633047</v>
      </c>
      <c r="E320">
        <v>128.6900994499718</v>
      </c>
    </row>
    <row r="321" spans="1:5">
      <c r="A321">
        <v>319</v>
      </c>
      <c r="B321">
        <v>8021.974164526887</v>
      </c>
      <c r="C321">
        <v>10714.60982165757</v>
      </c>
      <c r="D321">
        <v>1174.281323595046</v>
      </c>
      <c r="E321">
        <v>127.8925284119675</v>
      </c>
    </row>
    <row r="322" spans="1:5">
      <c r="A322">
        <v>320</v>
      </c>
      <c r="B322">
        <v>8021.974164526887</v>
      </c>
      <c r="C322">
        <v>10714.60982165757</v>
      </c>
      <c r="D322">
        <v>1173.624282973384</v>
      </c>
      <c r="E322">
        <v>127.2354877903081</v>
      </c>
    </row>
    <row r="323" spans="1:5">
      <c r="A323">
        <v>321</v>
      </c>
      <c r="B323">
        <v>8021.974164526887</v>
      </c>
      <c r="C323">
        <v>10714.60982165757</v>
      </c>
      <c r="D323">
        <v>1173.237614380567</v>
      </c>
      <c r="E323">
        <v>126.8488191974895</v>
      </c>
    </row>
    <row r="324" spans="1:5">
      <c r="A324">
        <v>322</v>
      </c>
      <c r="B324">
        <v>8021.974164526887</v>
      </c>
      <c r="C324">
        <v>10714.60982165757</v>
      </c>
      <c r="D324">
        <v>1172.724878433449</v>
      </c>
      <c r="E324">
        <v>126.3360832503725</v>
      </c>
    </row>
    <row r="325" spans="1:5">
      <c r="A325">
        <v>323</v>
      </c>
      <c r="B325">
        <v>8021.974164526887</v>
      </c>
      <c r="C325">
        <v>10714.60982165757</v>
      </c>
      <c r="D325">
        <v>1172.253653505634</v>
      </c>
      <c r="E325">
        <v>125.864858322557</v>
      </c>
    </row>
    <row r="326" spans="1:5">
      <c r="A326">
        <v>324</v>
      </c>
      <c r="B326">
        <v>8021.974164526887</v>
      </c>
      <c r="C326">
        <v>10714.60982165757</v>
      </c>
      <c r="D326">
        <v>1171.746392622502</v>
      </c>
      <c r="E326">
        <v>125.3575974394258</v>
      </c>
    </row>
    <row r="327" spans="1:5">
      <c r="A327">
        <v>325</v>
      </c>
      <c r="B327">
        <v>8021.974164526887</v>
      </c>
      <c r="C327">
        <v>10714.60982165757</v>
      </c>
      <c r="D327">
        <v>1171.260340407132</v>
      </c>
      <c r="E327">
        <v>124.8715452240547</v>
      </c>
    </row>
    <row r="328" spans="1:5">
      <c r="A328">
        <v>326</v>
      </c>
      <c r="B328">
        <v>8021.974164526887</v>
      </c>
      <c r="C328">
        <v>10714.60982165757</v>
      </c>
      <c r="D328">
        <v>1170.712334323386</v>
      </c>
      <c r="E328">
        <v>124.3235391403094</v>
      </c>
    </row>
    <row r="329" spans="1:5">
      <c r="A329">
        <v>327</v>
      </c>
      <c r="B329">
        <v>8021.974164526887</v>
      </c>
      <c r="C329">
        <v>10714.60982165757</v>
      </c>
      <c r="D329">
        <v>1170.075041592321</v>
      </c>
      <c r="E329">
        <v>123.6862464092452</v>
      </c>
    </row>
    <row r="330" spans="1:5">
      <c r="A330">
        <v>328</v>
      </c>
      <c r="B330">
        <v>8021.974164526887</v>
      </c>
      <c r="C330">
        <v>10714.60982165757</v>
      </c>
      <c r="D330">
        <v>1169.586692590065</v>
      </c>
      <c r="E330">
        <v>123.197897406989</v>
      </c>
    </row>
    <row r="331" spans="1:5">
      <c r="A331">
        <v>329</v>
      </c>
      <c r="B331">
        <v>8021.974164526887</v>
      </c>
      <c r="C331">
        <v>10714.60982165757</v>
      </c>
      <c r="D331">
        <v>1169.053299239213</v>
      </c>
      <c r="E331">
        <v>122.6645040561363</v>
      </c>
    </row>
    <row r="332" spans="1:5">
      <c r="A332">
        <v>330</v>
      </c>
      <c r="B332">
        <v>8021.974164526887</v>
      </c>
      <c r="C332">
        <v>10714.60982165757</v>
      </c>
      <c r="D332">
        <v>1168.434778805947</v>
      </c>
      <c r="E332">
        <v>122.0459836228704</v>
      </c>
    </row>
    <row r="333" spans="1:5">
      <c r="A333">
        <v>331</v>
      </c>
      <c r="B333">
        <v>8021.974164526887</v>
      </c>
      <c r="C333">
        <v>10714.60982165757</v>
      </c>
      <c r="D333">
        <v>1167.83937087842</v>
      </c>
      <c r="E333">
        <v>121.4505756953457</v>
      </c>
    </row>
    <row r="334" spans="1:5">
      <c r="A334">
        <v>332</v>
      </c>
      <c r="B334">
        <v>8021.974164526887</v>
      </c>
      <c r="C334">
        <v>10714.60982165757</v>
      </c>
      <c r="D334">
        <v>1167.33693171891</v>
      </c>
      <c r="E334">
        <v>120.9481365358354</v>
      </c>
    </row>
    <row r="335" spans="1:5">
      <c r="A335">
        <v>333</v>
      </c>
      <c r="B335">
        <v>8021.974164526887</v>
      </c>
      <c r="C335">
        <v>10714.60982165757</v>
      </c>
      <c r="D335">
        <v>1167.064414962725</v>
      </c>
      <c r="E335">
        <v>120.6756197796525</v>
      </c>
    </row>
    <row r="336" spans="1:5">
      <c r="A336">
        <v>334</v>
      </c>
      <c r="B336">
        <v>8021.974164526887</v>
      </c>
      <c r="C336">
        <v>10714.60982165757</v>
      </c>
      <c r="D336">
        <v>1166.943562022795</v>
      </c>
      <c r="E336">
        <v>120.5547668397196</v>
      </c>
    </row>
    <row r="337" spans="1:5">
      <c r="A337">
        <v>335</v>
      </c>
      <c r="B337">
        <v>8021.974164526887</v>
      </c>
      <c r="C337">
        <v>10714.60982165757</v>
      </c>
      <c r="D337">
        <v>1166.99817078082</v>
      </c>
      <c r="E337">
        <v>120.6093755977453</v>
      </c>
    </row>
    <row r="338" spans="1:5">
      <c r="A338">
        <v>336</v>
      </c>
      <c r="B338">
        <v>8021.974164526887</v>
      </c>
      <c r="C338">
        <v>10714.60982165757</v>
      </c>
      <c r="D338">
        <v>1166.544185211384</v>
      </c>
      <c r="E338">
        <v>120.1553900283039</v>
      </c>
    </row>
    <row r="339" spans="1:5">
      <c r="A339">
        <v>337</v>
      </c>
      <c r="B339">
        <v>8021.974164526887</v>
      </c>
      <c r="C339">
        <v>10714.60982165757</v>
      </c>
      <c r="D339">
        <v>1166.084918086739</v>
      </c>
      <c r="E339">
        <v>119.6961229036627</v>
      </c>
    </row>
    <row r="340" spans="1:5">
      <c r="A340">
        <v>338</v>
      </c>
      <c r="B340">
        <v>8021.974164526887</v>
      </c>
      <c r="C340">
        <v>10714.60982165757</v>
      </c>
      <c r="D340">
        <v>1165.434263319913</v>
      </c>
      <c r="E340">
        <v>119.0454681368393</v>
      </c>
    </row>
    <row r="341" spans="1:5">
      <c r="A341">
        <v>339</v>
      </c>
      <c r="B341">
        <v>8021.974164526887</v>
      </c>
      <c r="C341">
        <v>10714.60982165757</v>
      </c>
      <c r="D341">
        <v>1165.043158512026</v>
      </c>
      <c r="E341">
        <v>118.6543633289502</v>
      </c>
    </row>
    <row r="342" spans="1:5">
      <c r="A342">
        <v>340</v>
      </c>
      <c r="B342">
        <v>8021.974164526887</v>
      </c>
      <c r="C342">
        <v>10714.60982165757</v>
      </c>
      <c r="D342">
        <v>1164.739836751929</v>
      </c>
      <c r="E342">
        <v>118.351041568855</v>
      </c>
    </row>
    <row r="343" spans="1:5">
      <c r="A343">
        <v>341</v>
      </c>
      <c r="B343">
        <v>8021.974164526887</v>
      </c>
      <c r="C343">
        <v>10714.60982165757</v>
      </c>
      <c r="D343">
        <v>1164.409631838305</v>
      </c>
      <c r="E343">
        <v>118.0208366552301</v>
      </c>
    </row>
    <row r="344" spans="1:5">
      <c r="A344">
        <v>342</v>
      </c>
      <c r="B344">
        <v>8021.974164526887</v>
      </c>
      <c r="C344">
        <v>10714.60982165757</v>
      </c>
      <c r="D344">
        <v>1163.817052027294</v>
      </c>
      <c r="E344">
        <v>117.428256844215</v>
      </c>
    </row>
    <row r="345" spans="1:5">
      <c r="A345">
        <v>343</v>
      </c>
      <c r="B345">
        <v>8021.974164526887</v>
      </c>
      <c r="C345">
        <v>10714.60982165757</v>
      </c>
      <c r="D345">
        <v>1163.351703453286</v>
      </c>
      <c r="E345">
        <v>116.962908270208</v>
      </c>
    </row>
    <row r="346" spans="1:5">
      <c r="A346">
        <v>344</v>
      </c>
      <c r="B346">
        <v>8021.974164526887</v>
      </c>
      <c r="C346">
        <v>10714.60982165757</v>
      </c>
      <c r="D346">
        <v>1162.911464269179</v>
      </c>
      <c r="E346">
        <v>116.5226690861039</v>
      </c>
    </row>
    <row r="347" spans="1:5">
      <c r="A347">
        <v>345</v>
      </c>
      <c r="B347">
        <v>8021.974164526887</v>
      </c>
      <c r="C347">
        <v>10714.60982165757</v>
      </c>
      <c r="D347">
        <v>1162.358147465761</v>
      </c>
      <c r="E347">
        <v>115.9693522826867</v>
      </c>
    </row>
    <row r="348" spans="1:5">
      <c r="A348">
        <v>346</v>
      </c>
      <c r="B348">
        <v>8021.974164526887</v>
      </c>
      <c r="C348">
        <v>10714.60982165757</v>
      </c>
      <c r="D348">
        <v>1161.872204256018</v>
      </c>
      <c r="E348">
        <v>115.4834090729387</v>
      </c>
    </row>
    <row r="349" spans="1:5">
      <c r="A349">
        <v>347</v>
      </c>
      <c r="B349">
        <v>8021.974164526887</v>
      </c>
      <c r="C349">
        <v>10714.60982165757</v>
      </c>
      <c r="D349">
        <v>1161.472286242236</v>
      </c>
      <c r="E349">
        <v>115.0834910591607</v>
      </c>
    </row>
    <row r="350" spans="1:5">
      <c r="A350">
        <v>348</v>
      </c>
      <c r="B350">
        <v>8021.974164526887</v>
      </c>
      <c r="C350">
        <v>10714.60982165757</v>
      </c>
      <c r="D350">
        <v>1161.19860289356</v>
      </c>
      <c r="E350">
        <v>114.8098077104852</v>
      </c>
    </row>
    <row r="351" spans="1:5">
      <c r="A351">
        <v>349</v>
      </c>
      <c r="B351">
        <v>8021.974164526887</v>
      </c>
      <c r="C351">
        <v>10714.60982165757</v>
      </c>
      <c r="D351">
        <v>1160.657541732448</v>
      </c>
      <c r="E351">
        <v>114.2687465493702</v>
      </c>
    </row>
    <row r="352" spans="1:5">
      <c r="A352">
        <v>350</v>
      </c>
      <c r="B352">
        <v>8021.974164526887</v>
      </c>
      <c r="C352">
        <v>10714.60982165757</v>
      </c>
      <c r="D352">
        <v>1160.185858047709</v>
      </c>
      <c r="E352">
        <v>113.7970628646311</v>
      </c>
    </row>
    <row r="353" spans="1:5">
      <c r="A353">
        <v>351</v>
      </c>
      <c r="B353">
        <v>8021.974164526887</v>
      </c>
      <c r="C353">
        <v>10714.60982165757</v>
      </c>
      <c r="D353">
        <v>1159.771102894255</v>
      </c>
      <c r="E353">
        <v>113.3823077111812</v>
      </c>
    </row>
    <row r="354" spans="1:5">
      <c r="A354">
        <v>352</v>
      </c>
      <c r="B354">
        <v>8021.974164526887</v>
      </c>
      <c r="C354">
        <v>10714.60982165757</v>
      </c>
      <c r="D354">
        <v>1159.463890341549</v>
      </c>
      <c r="E354">
        <v>113.0750951584735</v>
      </c>
    </row>
    <row r="355" spans="1:5">
      <c r="A355">
        <v>353</v>
      </c>
      <c r="B355">
        <v>8021.974164526887</v>
      </c>
      <c r="C355">
        <v>10714.60982165757</v>
      </c>
      <c r="D355">
        <v>1159.362752472973</v>
      </c>
      <c r="E355">
        <v>112.9739572898951</v>
      </c>
    </row>
    <row r="356" spans="1:5">
      <c r="A356">
        <v>354</v>
      </c>
      <c r="B356">
        <v>8021.974164526887</v>
      </c>
      <c r="C356">
        <v>10714.60982165757</v>
      </c>
      <c r="D356">
        <v>1159.390712451428</v>
      </c>
      <c r="E356">
        <v>113.0019172683544</v>
      </c>
    </row>
    <row r="357" spans="1:5">
      <c r="A357">
        <v>355</v>
      </c>
      <c r="B357">
        <v>8021.974164526887</v>
      </c>
      <c r="C357">
        <v>10714.60982165757</v>
      </c>
      <c r="D357">
        <v>1159.103922579699</v>
      </c>
      <c r="E357">
        <v>112.7151273966233</v>
      </c>
    </row>
    <row r="358" spans="1:5">
      <c r="A358">
        <v>356</v>
      </c>
      <c r="B358">
        <v>8021.974164526887</v>
      </c>
      <c r="C358">
        <v>10714.60982165757</v>
      </c>
      <c r="D358">
        <v>1158.781021948925</v>
      </c>
      <c r="E358">
        <v>112.392226765848</v>
      </c>
    </row>
    <row r="359" spans="1:5">
      <c r="A359">
        <v>357</v>
      </c>
      <c r="B359">
        <v>8021.974164526887</v>
      </c>
      <c r="C359">
        <v>10714.60982165757</v>
      </c>
      <c r="D359">
        <v>1158.19982779247</v>
      </c>
      <c r="E359">
        <v>111.8110326093959</v>
      </c>
    </row>
    <row r="360" spans="1:5">
      <c r="A360">
        <v>358</v>
      </c>
      <c r="B360">
        <v>8021.974164526887</v>
      </c>
      <c r="C360">
        <v>10714.60982165757</v>
      </c>
      <c r="D360">
        <v>1157.742942892783</v>
      </c>
      <c r="E360">
        <v>111.3541477097062</v>
      </c>
    </row>
    <row r="361" spans="1:5">
      <c r="A361">
        <v>359</v>
      </c>
      <c r="B361">
        <v>8021.974164526887</v>
      </c>
      <c r="C361">
        <v>10714.60982165757</v>
      </c>
      <c r="D361">
        <v>1157.466282696867</v>
      </c>
      <c r="E361">
        <v>111.0774875137896</v>
      </c>
    </row>
    <row r="362" spans="1:5">
      <c r="A362">
        <v>360</v>
      </c>
      <c r="B362">
        <v>8021.974164526887</v>
      </c>
      <c r="C362">
        <v>10714.60982165757</v>
      </c>
      <c r="D362">
        <v>1157.116020001846</v>
      </c>
      <c r="E362">
        <v>110.7272248187706</v>
      </c>
    </row>
    <row r="363" spans="1:5">
      <c r="A363">
        <v>361</v>
      </c>
      <c r="B363">
        <v>8021.974164526887</v>
      </c>
      <c r="C363">
        <v>10714.60982165757</v>
      </c>
      <c r="D363">
        <v>1156.740794760705</v>
      </c>
      <c r="E363">
        <v>110.3519995776288</v>
      </c>
    </row>
    <row r="364" spans="1:5">
      <c r="A364">
        <v>362</v>
      </c>
      <c r="B364">
        <v>8021.974164526887</v>
      </c>
      <c r="C364">
        <v>10714.60982165757</v>
      </c>
      <c r="D364">
        <v>1156.380757869263</v>
      </c>
      <c r="E364">
        <v>109.9919626861885</v>
      </c>
    </row>
    <row r="365" spans="1:5">
      <c r="A365">
        <v>363</v>
      </c>
      <c r="B365">
        <v>8021.974164526887</v>
      </c>
      <c r="C365">
        <v>10714.60982165757</v>
      </c>
      <c r="D365">
        <v>1156.046214881073</v>
      </c>
      <c r="E365">
        <v>109.6574196979986</v>
      </c>
    </row>
    <row r="366" spans="1:5">
      <c r="A366">
        <v>364</v>
      </c>
      <c r="B366">
        <v>8021.974164526887</v>
      </c>
      <c r="C366">
        <v>10714.60982165757</v>
      </c>
      <c r="D366">
        <v>1155.651799037984</v>
      </c>
      <c r="E366">
        <v>109.2630038549085</v>
      </c>
    </row>
    <row r="367" spans="1:5">
      <c r="A367">
        <v>365</v>
      </c>
      <c r="B367">
        <v>8021.974164526887</v>
      </c>
      <c r="C367">
        <v>10714.60982165757</v>
      </c>
      <c r="D367">
        <v>1155.21929823916</v>
      </c>
      <c r="E367">
        <v>108.8305030560838</v>
      </c>
    </row>
    <row r="368" spans="1:5">
      <c r="A368">
        <v>366</v>
      </c>
      <c r="B368">
        <v>8021.974164526887</v>
      </c>
      <c r="C368">
        <v>10714.60982165757</v>
      </c>
      <c r="D368">
        <v>1154.8952577973</v>
      </c>
      <c r="E368">
        <v>108.506462614224</v>
      </c>
    </row>
    <row r="369" spans="1:5">
      <c r="A369">
        <v>367</v>
      </c>
      <c r="B369">
        <v>8021.974164526887</v>
      </c>
      <c r="C369">
        <v>10714.60982165757</v>
      </c>
      <c r="D369">
        <v>1154.584787041454</v>
      </c>
      <c r="E369">
        <v>108.1959918583777</v>
      </c>
    </row>
    <row r="370" spans="1:5">
      <c r="A370">
        <v>368</v>
      </c>
      <c r="B370">
        <v>8021.974164526887</v>
      </c>
      <c r="C370">
        <v>10714.60982165757</v>
      </c>
      <c r="D370">
        <v>1154.142951430489</v>
      </c>
      <c r="E370">
        <v>107.7541562474112</v>
      </c>
    </row>
    <row r="371" spans="1:5">
      <c r="A371">
        <v>369</v>
      </c>
      <c r="B371">
        <v>8021.974164526887</v>
      </c>
      <c r="C371">
        <v>10714.60982165757</v>
      </c>
      <c r="D371">
        <v>1153.726270441891</v>
      </c>
      <c r="E371">
        <v>107.3374752588132</v>
      </c>
    </row>
    <row r="372" spans="1:5">
      <c r="A372">
        <v>370</v>
      </c>
      <c r="B372">
        <v>8021.974164526887</v>
      </c>
      <c r="C372">
        <v>10714.60982165757</v>
      </c>
      <c r="D372">
        <v>1153.377481945004</v>
      </c>
      <c r="E372">
        <v>106.9886867619257</v>
      </c>
    </row>
    <row r="373" spans="1:5">
      <c r="A373">
        <v>371</v>
      </c>
      <c r="B373">
        <v>8021.974164526887</v>
      </c>
      <c r="C373">
        <v>10714.60982165757</v>
      </c>
      <c r="D373">
        <v>1153.179497710329</v>
      </c>
      <c r="E373">
        <v>106.7907025272537</v>
      </c>
    </row>
    <row r="374" spans="1:5">
      <c r="A374">
        <v>372</v>
      </c>
      <c r="B374">
        <v>8021.974164526887</v>
      </c>
      <c r="C374">
        <v>10714.60982165757</v>
      </c>
      <c r="D374">
        <v>1153.169080849158</v>
      </c>
      <c r="E374">
        <v>106.7802856660821</v>
      </c>
    </row>
    <row r="375" spans="1:5">
      <c r="A375">
        <v>373</v>
      </c>
      <c r="B375">
        <v>8021.974164526887</v>
      </c>
      <c r="C375">
        <v>10714.60982165757</v>
      </c>
      <c r="D375">
        <v>1153.098464774994</v>
      </c>
      <c r="E375">
        <v>106.7096695919191</v>
      </c>
    </row>
    <row r="376" spans="1:5">
      <c r="A376">
        <v>374</v>
      </c>
      <c r="B376">
        <v>8021.974164526887</v>
      </c>
      <c r="C376">
        <v>10714.60982165757</v>
      </c>
      <c r="D376">
        <v>1153.091531934422</v>
      </c>
      <c r="E376">
        <v>106.7027367513443</v>
      </c>
    </row>
    <row r="377" spans="1:5">
      <c r="A377">
        <v>375</v>
      </c>
      <c r="B377">
        <v>8021.974164526887</v>
      </c>
      <c r="C377">
        <v>10714.60982165757</v>
      </c>
      <c r="D377">
        <v>1152.762592199284</v>
      </c>
      <c r="E377">
        <v>106.3737970162055</v>
      </c>
    </row>
    <row r="378" spans="1:5">
      <c r="A378">
        <v>376</v>
      </c>
      <c r="B378">
        <v>8021.974164526887</v>
      </c>
      <c r="C378">
        <v>10714.60982165757</v>
      </c>
      <c r="D378">
        <v>1152.278971595556</v>
      </c>
      <c r="E378">
        <v>105.890176412481</v>
      </c>
    </row>
    <row r="379" spans="1:5">
      <c r="A379">
        <v>377</v>
      </c>
      <c r="B379">
        <v>8021.974164526887</v>
      </c>
      <c r="C379">
        <v>10714.60982165757</v>
      </c>
      <c r="D379">
        <v>1151.948964845373</v>
      </c>
      <c r="E379">
        <v>105.5601696622976</v>
      </c>
    </row>
    <row r="380" spans="1:5">
      <c r="A380">
        <v>378</v>
      </c>
      <c r="B380">
        <v>8021.974164526887</v>
      </c>
      <c r="C380">
        <v>10714.60982165757</v>
      </c>
      <c r="D380">
        <v>1151.745986358496</v>
      </c>
      <c r="E380">
        <v>105.357191175419</v>
      </c>
    </row>
    <row r="381" spans="1:5">
      <c r="A381">
        <v>379</v>
      </c>
      <c r="B381">
        <v>8021.974164526887</v>
      </c>
      <c r="C381">
        <v>10714.60982165757</v>
      </c>
      <c r="D381">
        <v>1151.754135574112</v>
      </c>
      <c r="E381">
        <v>105.3653403910361</v>
      </c>
    </row>
    <row r="382" spans="1:5">
      <c r="A382">
        <v>380</v>
      </c>
      <c r="B382">
        <v>8021.974164526887</v>
      </c>
      <c r="C382">
        <v>10714.60982165757</v>
      </c>
      <c r="D382">
        <v>1151.352614506137</v>
      </c>
      <c r="E382">
        <v>104.9638193230602</v>
      </c>
    </row>
    <row r="383" spans="1:5">
      <c r="A383">
        <v>381</v>
      </c>
      <c r="B383">
        <v>8021.974164526887</v>
      </c>
      <c r="C383">
        <v>10714.60982165757</v>
      </c>
      <c r="D383">
        <v>1151.056037151825</v>
      </c>
      <c r="E383">
        <v>104.6672419687479</v>
      </c>
    </row>
    <row r="384" spans="1:5">
      <c r="A384">
        <v>382</v>
      </c>
      <c r="B384">
        <v>8021.974164526887</v>
      </c>
      <c r="C384">
        <v>10714.60982165757</v>
      </c>
      <c r="D384">
        <v>1150.785653130884</v>
      </c>
      <c r="E384">
        <v>104.3968579478083</v>
      </c>
    </row>
    <row r="385" spans="1:5">
      <c r="A385">
        <v>383</v>
      </c>
      <c r="B385">
        <v>8021.974164526887</v>
      </c>
      <c r="C385">
        <v>10714.60982165757</v>
      </c>
      <c r="D385">
        <v>1150.450045263568</v>
      </c>
      <c r="E385">
        <v>104.0612500804929</v>
      </c>
    </row>
    <row r="386" spans="1:5">
      <c r="A386">
        <v>384</v>
      </c>
      <c r="B386">
        <v>8021.974164526887</v>
      </c>
      <c r="C386">
        <v>10714.60982165757</v>
      </c>
      <c r="D386">
        <v>1150.098399120733</v>
      </c>
      <c r="E386">
        <v>103.7096039376551</v>
      </c>
    </row>
    <row r="387" spans="1:5">
      <c r="A387">
        <v>385</v>
      </c>
      <c r="B387">
        <v>8021.974164526887</v>
      </c>
      <c r="C387">
        <v>10714.60982165757</v>
      </c>
      <c r="D387">
        <v>1149.840838402621</v>
      </c>
      <c r="E387">
        <v>103.4520432195427</v>
      </c>
    </row>
    <row r="388" spans="1:5">
      <c r="A388">
        <v>386</v>
      </c>
      <c r="B388">
        <v>8021.974164526887</v>
      </c>
      <c r="C388">
        <v>10714.60982165757</v>
      </c>
      <c r="D388">
        <v>1149.612491342479</v>
      </c>
      <c r="E388">
        <v>103.2236961594047</v>
      </c>
    </row>
    <row r="389" spans="1:5">
      <c r="A389">
        <v>387</v>
      </c>
      <c r="B389">
        <v>8021.974164526887</v>
      </c>
      <c r="C389">
        <v>10714.60982165757</v>
      </c>
      <c r="D389">
        <v>1149.603016325665</v>
      </c>
      <c r="E389">
        <v>103.2142211425902</v>
      </c>
    </row>
    <row r="390" spans="1:5">
      <c r="A390">
        <v>388</v>
      </c>
      <c r="B390">
        <v>8021.974164526887</v>
      </c>
      <c r="C390">
        <v>10714.60982165757</v>
      </c>
      <c r="D390">
        <v>1149.176922463342</v>
      </c>
      <c r="E390">
        <v>102.788127280269</v>
      </c>
    </row>
    <row r="391" spans="1:5">
      <c r="A391">
        <v>389</v>
      </c>
      <c r="B391">
        <v>8021.974164526887</v>
      </c>
      <c r="C391">
        <v>10714.60982165757</v>
      </c>
      <c r="D391">
        <v>1148.914264606095</v>
      </c>
      <c r="E391">
        <v>102.5254694230183</v>
      </c>
    </row>
    <row r="392" spans="1:5">
      <c r="A392">
        <v>390</v>
      </c>
      <c r="B392">
        <v>8021.974164526887</v>
      </c>
      <c r="C392">
        <v>10714.60982165757</v>
      </c>
      <c r="D392">
        <v>1148.91265306993</v>
      </c>
      <c r="E392">
        <v>102.5238578868549</v>
      </c>
    </row>
    <row r="393" spans="1:5">
      <c r="A393">
        <v>391</v>
      </c>
      <c r="B393">
        <v>8021.974164526887</v>
      </c>
      <c r="C393">
        <v>10714.60982165757</v>
      </c>
      <c r="D393">
        <v>1148.794653004104</v>
      </c>
      <c r="E393">
        <v>102.4058578210266</v>
      </c>
    </row>
    <row r="394" spans="1:5">
      <c r="A394">
        <v>392</v>
      </c>
      <c r="B394">
        <v>8021.974164526887</v>
      </c>
      <c r="C394">
        <v>10714.60982165757</v>
      </c>
      <c r="D394">
        <v>1148.791340940994</v>
      </c>
      <c r="E394">
        <v>102.4025457579159</v>
      </c>
    </row>
    <row r="395" spans="1:5">
      <c r="A395">
        <v>393</v>
      </c>
      <c r="B395">
        <v>8021.974164526887</v>
      </c>
      <c r="C395">
        <v>10714.60982165757</v>
      </c>
      <c r="D395">
        <v>1148.753840005443</v>
      </c>
      <c r="E395">
        <v>102.365044822365</v>
      </c>
    </row>
    <row r="396" spans="1:5">
      <c r="A396">
        <v>394</v>
      </c>
      <c r="B396">
        <v>8021.974164526887</v>
      </c>
      <c r="C396">
        <v>10714.60982165757</v>
      </c>
      <c r="D396">
        <v>1148.726451470456</v>
      </c>
      <c r="E396">
        <v>102.3376562873818</v>
      </c>
    </row>
    <row r="397" spans="1:5">
      <c r="A397">
        <v>395</v>
      </c>
      <c r="B397">
        <v>8021.974164526887</v>
      </c>
      <c r="C397">
        <v>10714.60982165757</v>
      </c>
      <c r="D397">
        <v>1148.352221339654</v>
      </c>
      <c r="E397">
        <v>101.9634261565737</v>
      </c>
    </row>
    <row r="398" spans="1:5">
      <c r="A398">
        <v>396</v>
      </c>
      <c r="B398">
        <v>8021.974164526887</v>
      </c>
      <c r="C398">
        <v>10714.60982165757</v>
      </c>
      <c r="D398">
        <v>1148.187849613909</v>
      </c>
      <c r="E398">
        <v>101.7990544308342</v>
      </c>
    </row>
    <row r="399" spans="1:5">
      <c r="A399">
        <v>397</v>
      </c>
      <c r="B399">
        <v>8021.974164526887</v>
      </c>
      <c r="C399">
        <v>10714.60982165757</v>
      </c>
      <c r="D399">
        <v>1148.054763005183</v>
      </c>
      <c r="E399">
        <v>101.6659678221067</v>
      </c>
    </row>
    <row r="400" spans="1:5">
      <c r="A400">
        <v>398</v>
      </c>
      <c r="B400">
        <v>8021.974164526887</v>
      </c>
      <c r="C400">
        <v>10714.60982165757</v>
      </c>
      <c r="D400">
        <v>1148.029417808249</v>
      </c>
      <c r="E400">
        <v>101.6406226251733</v>
      </c>
    </row>
    <row r="401" spans="1:5">
      <c r="A401">
        <v>399</v>
      </c>
      <c r="B401">
        <v>8021.974164526887</v>
      </c>
      <c r="C401">
        <v>10714.60982165757</v>
      </c>
      <c r="D401">
        <v>1147.716764853224</v>
      </c>
      <c r="E401">
        <v>101.3279696701489</v>
      </c>
    </row>
    <row r="402" spans="1:5">
      <c r="A402">
        <v>400</v>
      </c>
      <c r="B402">
        <v>8021.974164526887</v>
      </c>
      <c r="C402">
        <v>10714.60982165757</v>
      </c>
      <c r="D402">
        <v>1147.515791576976</v>
      </c>
      <c r="E402">
        <v>101.1269963939001</v>
      </c>
    </row>
    <row r="403" spans="1:5">
      <c r="A403">
        <v>401</v>
      </c>
      <c r="B403">
        <v>8021.974164526887</v>
      </c>
      <c r="C403">
        <v>10714.60982165757</v>
      </c>
      <c r="D403">
        <v>1147.517274101573</v>
      </c>
      <c r="E403">
        <v>101.1284789184974</v>
      </c>
    </row>
    <row r="404" spans="1:5">
      <c r="A404">
        <v>402</v>
      </c>
      <c r="B404">
        <v>8021.974164526887</v>
      </c>
      <c r="C404">
        <v>10714.60982165757</v>
      </c>
      <c r="D404">
        <v>1147.203825487451</v>
      </c>
      <c r="E404">
        <v>100.8150303043722</v>
      </c>
    </row>
    <row r="405" spans="1:5">
      <c r="A405">
        <v>403</v>
      </c>
      <c r="B405">
        <v>8021.974164526887</v>
      </c>
      <c r="C405">
        <v>10714.60982165757</v>
      </c>
      <c r="D405">
        <v>1147.201775423046</v>
      </c>
      <c r="E405">
        <v>100.8129802399709</v>
      </c>
    </row>
    <row r="406" spans="1:5">
      <c r="A406">
        <v>404</v>
      </c>
      <c r="B406">
        <v>8021.974164526887</v>
      </c>
      <c r="C406">
        <v>10714.60982165757</v>
      </c>
      <c r="D406">
        <v>1147.010240828645</v>
      </c>
      <c r="E406">
        <v>100.6214456455719</v>
      </c>
    </row>
    <row r="407" spans="1:5">
      <c r="A407">
        <v>405</v>
      </c>
      <c r="B407">
        <v>8021.974164526887</v>
      </c>
      <c r="C407">
        <v>10714.60982165757</v>
      </c>
      <c r="D407">
        <v>1147.016821927972</v>
      </c>
      <c r="E407">
        <v>100.628026744897</v>
      </c>
    </row>
    <row r="408" spans="1:5">
      <c r="A408">
        <v>406</v>
      </c>
      <c r="B408">
        <v>8021.974164526887</v>
      </c>
      <c r="C408">
        <v>10714.60982165757</v>
      </c>
      <c r="D408">
        <v>1147.066848146254</v>
      </c>
      <c r="E408">
        <v>100.6780529631793</v>
      </c>
    </row>
    <row r="409" spans="1:5">
      <c r="A409">
        <v>407</v>
      </c>
      <c r="B409">
        <v>8021.974164526887</v>
      </c>
      <c r="C409">
        <v>10714.60982165757</v>
      </c>
      <c r="D409">
        <v>1147.038403731876</v>
      </c>
      <c r="E409">
        <v>100.6496085487987</v>
      </c>
    </row>
    <row r="410" spans="1:5">
      <c r="A410">
        <v>408</v>
      </c>
      <c r="B410">
        <v>8021.974164526887</v>
      </c>
      <c r="C410">
        <v>10714.60982165757</v>
      </c>
      <c r="D410">
        <v>1146.915229259394</v>
      </c>
      <c r="E410">
        <v>100.5264340763197</v>
      </c>
    </row>
    <row r="411" spans="1:5">
      <c r="A411">
        <v>409</v>
      </c>
      <c r="B411">
        <v>8021.974164526887</v>
      </c>
      <c r="C411">
        <v>10714.60982165757</v>
      </c>
      <c r="D411">
        <v>1147.070156467698</v>
      </c>
      <c r="E411">
        <v>100.6813612846214</v>
      </c>
    </row>
    <row r="412" spans="1:5">
      <c r="A412">
        <v>410</v>
      </c>
      <c r="B412">
        <v>8021.974164526887</v>
      </c>
      <c r="C412">
        <v>10714.60982165757</v>
      </c>
      <c r="D412">
        <v>1146.972559722452</v>
      </c>
      <c r="E412">
        <v>100.5837645393752</v>
      </c>
    </row>
    <row r="413" spans="1:5">
      <c r="A413">
        <v>411</v>
      </c>
      <c r="B413">
        <v>8021.974164526887</v>
      </c>
      <c r="C413">
        <v>10714.60982165757</v>
      </c>
      <c r="D413">
        <v>1147.092641945879</v>
      </c>
      <c r="E413">
        <v>100.7038467628039</v>
      </c>
    </row>
    <row r="414" spans="1:5">
      <c r="A414">
        <v>412</v>
      </c>
      <c r="B414">
        <v>8021.974164526887</v>
      </c>
      <c r="C414">
        <v>10714.60982165757</v>
      </c>
      <c r="D414">
        <v>1146.932616297712</v>
      </c>
      <c r="E414">
        <v>100.5438211146364</v>
      </c>
    </row>
    <row r="415" spans="1:5">
      <c r="A415">
        <v>413</v>
      </c>
      <c r="B415">
        <v>8021.974164526887</v>
      </c>
      <c r="C415">
        <v>10714.60982165757</v>
      </c>
      <c r="D415">
        <v>1147.099142419738</v>
      </c>
      <c r="E415">
        <v>100.7103472366631</v>
      </c>
    </row>
    <row r="416" spans="1:5">
      <c r="A416">
        <v>414</v>
      </c>
      <c r="B416">
        <v>8021.974164526887</v>
      </c>
      <c r="C416">
        <v>10714.60982165757</v>
      </c>
      <c r="D416">
        <v>1147.006455503181</v>
      </c>
      <c r="E416">
        <v>100.6176603201052</v>
      </c>
    </row>
    <row r="417" spans="1:5">
      <c r="A417">
        <v>415</v>
      </c>
      <c r="B417">
        <v>8021.974164526887</v>
      </c>
      <c r="C417">
        <v>10714.60982165757</v>
      </c>
      <c r="D417">
        <v>1147.110161082838</v>
      </c>
      <c r="E417">
        <v>100.7213658997635</v>
      </c>
    </row>
    <row r="418" spans="1:5">
      <c r="A418">
        <v>416</v>
      </c>
      <c r="B418">
        <v>8021.974164526887</v>
      </c>
      <c r="C418">
        <v>10714.60982165757</v>
      </c>
      <c r="D418">
        <v>1147.014168051594</v>
      </c>
      <c r="E418">
        <v>100.6253728685171</v>
      </c>
    </row>
    <row r="419" spans="1:5">
      <c r="A419">
        <v>417</v>
      </c>
      <c r="B419">
        <v>8021.974164526887</v>
      </c>
      <c r="C419">
        <v>10714.60982165757</v>
      </c>
      <c r="D419">
        <v>1146.921421070788</v>
      </c>
      <c r="E419">
        <v>100.5326258877141</v>
      </c>
    </row>
    <row r="420" spans="1:5">
      <c r="A420">
        <v>418</v>
      </c>
      <c r="B420">
        <v>8021.974164526887</v>
      </c>
      <c r="C420">
        <v>10714.60982165757</v>
      </c>
      <c r="D420">
        <v>1147.096561122336</v>
      </c>
      <c r="E420">
        <v>100.707765939259</v>
      </c>
    </row>
    <row r="421" spans="1:5">
      <c r="A421">
        <v>419</v>
      </c>
      <c r="B421">
        <v>8021.974164526887</v>
      </c>
      <c r="C421">
        <v>10714.60982165757</v>
      </c>
      <c r="D421">
        <v>1147.212165282667</v>
      </c>
      <c r="E421">
        <v>100.8233700995895</v>
      </c>
    </row>
    <row r="422" spans="1:5">
      <c r="A422">
        <v>420</v>
      </c>
      <c r="B422">
        <v>8021.974164526887</v>
      </c>
      <c r="C422">
        <v>10714.60982165757</v>
      </c>
      <c r="D422">
        <v>1147.135449199084</v>
      </c>
      <c r="E422">
        <v>100.7466540160067</v>
      </c>
    </row>
    <row r="423" spans="1:5">
      <c r="A423">
        <v>421</v>
      </c>
      <c r="B423">
        <v>8021.974164526887</v>
      </c>
      <c r="C423">
        <v>10714.60982165757</v>
      </c>
      <c r="D423">
        <v>1147.112286036297</v>
      </c>
      <c r="E423">
        <v>100.7234908532192</v>
      </c>
    </row>
    <row r="424" spans="1:5">
      <c r="A424">
        <v>422</v>
      </c>
      <c r="B424">
        <v>8021.974164526887</v>
      </c>
      <c r="C424">
        <v>10714.60982165757</v>
      </c>
      <c r="D424">
        <v>1147.146938165702</v>
      </c>
      <c r="E424">
        <v>100.7581429826249</v>
      </c>
    </row>
    <row r="425" spans="1:5">
      <c r="A425">
        <v>423</v>
      </c>
      <c r="B425">
        <v>8021.974164526887</v>
      </c>
      <c r="C425">
        <v>10714.60982165757</v>
      </c>
      <c r="D425">
        <v>1147.173173954021</v>
      </c>
      <c r="E425">
        <v>100.7843787709451</v>
      </c>
    </row>
    <row r="426" spans="1:5">
      <c r="A426">
        <v>424</v>
      </c>
      <c r="B426">
        <v>8021.974164526887</v>
      </c>
      <c r="C426">
        <v>10714.60982165757</v>
      </c>
      <c r="D426">
        <v>1147.212924500597</v>
      </c>
      <c r="E426">
        <v>100.824129317522</v>
      </c>
    </row>
    <row r="427" spans="1:5">
      <c r="A427">
        <v>425</v>
      </c>
      <c r="B427">
        <v>8021.974164526887</v>
      </c>
      <c r="C427">
        <v>10714.60982165757</v>
      </c>
      <c r="D427">
        <v>1147.134449102816</v>
      </c>
      <c r="E427">
        <v>100.7456539197401</v>
      </c>
    </row>
    <row r="428" spans="1:5">
      <c r="A428">
        <v>426</v>
      </c>
      <c r="B428">
        <v>8021.974164526887</v>
      </c>
      <c r="C428">
        <v>10714.60982165757</v>
      </c>
      <c r="D428">
        <v>1147.092099288503</v>
      </c>
      <c r="E428">
        <v>100.7033041054282</v>
      </c>
    </row>
    <row r="429" spans="1:5">
      <c r="A429">
        <v>427</v>
      </c>
      <c r="B429">
        <v>8021.974164526887</v>
      </c>
      <c r="C429">
        <v>10714.60982165757</v>
      </c>
      <c r="D429">
        <v>1147.118693355089</v>
      </c>
      <c r="E429">
        <v>100.7298981720129</v>
      </c>
    </row>
    <row r="430" spans="1:5">
      <c r="A430">
        <v>428</v>
      </c>
      <c r="B430">
        <v>8021.974164526887</v>
      </c>
      <c r="C430">
        <v>10714.60982165757</v>
      </c>
      <c r="D430">
        <v>1147.200574536644</v>
      </c>
      <c r="E430">
        <v>100.8117793535676</v>
      </c>
    </row>
    <row r="431" spans="1:5">
      <c r="A431">
        <v>429</v>
      </c>
      <c r="B431">
        <v>8021.974164526887</v>
      </c>
      <c r="C431">
        <v>10714.60982165757</v>
      </c>
      <c r="D431">
        <v>1147.172006389268</v>
      </c>
      <c r="E431">
        <v>100.78321120619</v>
      </c>
    </row>
    <row r="432" spans="1:5">
      <c r="A432">
        <v>430</v>
      </c>
      <c r="B432">
        <v>8021.974164526887</v>
      </c>
      <c r="C432">
        <v>10714.60982165757</v>
      </c>
      <c r="D432">
        <v>1147.072133161754</v>
      </c>
      <c r="E432">
        <v>100.6833379786757</v>
      </c>
    </row>
    <row r="433" spans="1:5">
      <c r="A433">
        <v>431</v>
      </c>
      <c r="B433">
        <v>8021.974164526887</v>
      </c>
      <c r="C433">
        <v>10714.60982165757</v>
      </c>
      <c r="D433">
        <v>1147.066582235173</v>
      </c>
      <c r="E433">
        <v>100.6777870520945</v>
      </c>
    </row>
    <row r="434" spans="1:5">
      <c r="A434">
        <v>432</v>
      </c>
      <c r="B434">
        <v>8021.974164526887</v>
      </c>
      <c r="C434">
        <v>10714.60982165757</v>
      </c>
      <c r="D434">
        <v>1146.996997985797</v>
      </c>
      <c r="E434">
        <v>100.6082028027206</v>
      </c>
    </row>
    <row r="435" spans="1:5">
      <c r="A435">
        <v>433</v>
      </c>
      <c r="B435">
        <v>8021.974164526887</v>
      </c>
      <c r="C435">
        <v>10714.60982165757</v>
      </c>
      <c r="D435">
        <v>1146.986488119868</v>
      </c>
      <c r="E435">
        <v>100.5976929367902</v>
      </c>
    </row>
    <row r="436" spans="1:5">
      <c r="A436">
        <v>434</v>
      </c>
      <c r="B436">
        <v>8021.974164526887</v>
      </c>
      <c r="C436">
        <v>10714.60982165757</v>
      </c>
      <c r="D436">
        <v>1147.01965308507</v>
      </c>
      <c r="E436">
        <v>100.6308579019936</v>
      </c>
    </row>
    <row r="437" spans="1:5">
      <c r="A437">
        <v>435</v>
      </c>
      <c r="B437">
        <v>8021.974164526887</v>
      </c>
      <c r="C437">
        <v>10714.60982165757</v>
      </c>
      <c r="D437">
        <v>1147.008672696199</v>
      </c>
      <c r="E437">
        <v>100.6198775131226</v>
      </c>
    </row>
    <row r="438" spans="1:5">
      <c r="A438">
        <v>436</v>
      </c>
      <c r="B438">
        <v>8021.974164526887</v>
      </c>
      <c r="C438">
        <v>10714.60982165757</v>
      </c>
      <c r="D438">
        <v>1147.056026920912</v>
      </c>
      <c r="E438">
        <v>100.6672317378371</v>
      </c>
    </row>
    <row r="439" spans="1:5">
      <c r="A439">
        <v>437</v>
      </c>
      <c r="B439">
        <v>8021.974164526887</v>
      </c>
      <c r="C439">
        <v>10714.60982165757</v>
      </c>
      <c r="D439">
        <v>1146.99275828426</v>
      </c>
      <c r="E439">
        <v>100.6039631011808</v>
      </c>
    </row>
    <row r="440" spans="1:5">
      <c r="A440">
        <v>438</v>
      </c>
      <c r="B440">
        <v>8021.974164526887</v>
      </c>
      <c r="C440">
        <v>10714.60982165757</v>
      </c>
      <c r="D440">
        <v>1146.94505309559</v>
      </c>
      <c r="E440">
        <v>100.5562579125118</v>
      </c>
    </row>
    <row r="441" spans="1:5">
      <c r="A441">
        <v>439</v>
      </c>
      <c r="B441">
        <v>8021.974164526887</v>
      </c>
      <c r="C441">
        <v>10714.60982165757</v>
      </c>
      <c r="D441">
        <v>1146.918688558303</v>
      </c>
      <c r="E441">
        <v>100.5298933752245</v>
      </c>
    </row>
    <row r="442" spans="1:5">
      <c r="A442">
        <v>440</v>
      </c>
      <c r="B442">
        <v>8021.974164526887</v>
      </c>
      <c r="C442">
        <v>10714.60982165757</v>
      </c>
      <c r="D442">
        <v>1146.924653956572</v>
      </c>
      <c r="E442">
        <v>100.5358587734982</v>
      </c>
    </row>
    <row r="443" spans="1:5">
      <c r="A443">
        <v>441</v>
      </c>
      <c r="B443">
        <v>8021.974164526887</v>
      </c>
      <c r="C443">
        <v>10714.60982165757</v>
      </c>
      <c r="D443">
        <v>1146.890635632888</v>
      </c>
      <c r="E443">
        <v>100.501840449813</v>
      </c>
    </row>
    <row r="444" spans="1:5">
      <c r="A444">
        <v>442</v>
      </c>
      <c r="B444">
        <v>8021.974164526887</v>
      </c>
      <c r="C444">
        <v>10714.60982165757</v>
      </c>
      <c r="D444">
        <v>1146.900312679682</v>
      </c>
      <c r="E444">
        <v>100.5115174966081</v>
      </c>
    </row>
    <row r="445" spans="1:5">
      <c r="A445">
        <v>443</v>
      </c>
      <c r="B445">
        <v>8021.974164526887</v>
      </c>
      <c r="C445">
        <v>10714.60982165757</v>
      </c>
      <c r="D445">
        <v>1146.944915685759</v>
      </c>
      <c r="E445">
        <v>100.5561205026854</v>
      </c>
    </row>
    <row r="446" spans="1:5">
      <c r="A446">
        <v>444</v>
      </c>
      <c r="B446">
        <v>8021.974164526887</v>
      </c>
      <c r="C446">
        <v>10714.60982165757</v>
      </c>
      <c r="D446">
        <v>1146.908321322222</v>
      </c>
      <c r="E446">
        <v>100.5195261391449</v>
      </c>
    </row>
    <row r="447" spans="1:5">
      <c r="A447">
        <v>445</v>
      </c>
      <c r="B447">
        <v>8021.974164526887</v>
      </c>
      <c r="C447">
        <v>10714.60982165757</v>
      </c>
      <c r="D447">
        <v>1146.888994743125</v>
      </c>
      <c r="E447">
        <v>100.5001995600487</v>
      </c>
    </row>
    <row r="448" spans="1:5">
      <c r="A448">
        <v>446</v>
      </c>
      <c r="B448">
        <v>8021.974164526887</v>
      </c>
      <c r="C448">
        <v>10714.60982165757</v>
      </c>
      <c r="D448">
        <v>1146.907803921192</v>
      </c>
      <c r="E448">
        <v>100.5190087381175</v>
      </c>
    </row>
    <row r="449" spans="1:5">
      <c r="A449">
        <v>447</v>
      </c>
      <c r="B449">
        <v>8021.974164526887</v>
      </c>
      <c r="C449">
        <v>10714.60982165757</v>
      </c>
      <c r="D449">
        <v>1146.857849323051</v>
      </c>
      <c r="E449">
        <v>100.4690541399794</v>
      </c>
    </row>
    <row r="450" spans="1:5">
      <c r="A450">
        <v>448</v>
      </c>
      <c r="B450">
        <v>8021.974164526887</v>
      </c>
      <c r="C450">
        <v>10714.60982165757</v>
      </c>
      <c r="D450">
        <v>1146.900760859749</v>
      </c>
      <c r="E450">
        <v>100.5119656766722</v>
      </c>
    </row>
    <row r="451" spans="1:5">
      <c r="A451">
        <v>449</v>
      </c>
      <c r="B451">
        <v>8021.974164526887</v>
      </c>
      <c r="C451">
        <v>10714.60982165757</v>
      </c>
      <c r="D451">
        <v>1146.936811418082</v>
      </c>
      <c r="E451">
        <v>100.5480162350076</v>
      </c>
    </row>
    <row r="452" spans="1:5">
      <c r="A452">
        <v>450</v>
      </c>
      <c r="B452">
        <v>8021.974164526887</v>
      </c>
      <c r="C452">
        <v>10714.60982165757</v>
      </c>
      <c r="D452">
        <v>1146.895120834829</v>
      </c>
      <c r="E452">
        <v>100.5063256517525</v>
      </c>
    </row>
    <row r="453" spans="1:5">
      <c r="A453">
        <v>451</v>
      </c>
      <c r="B453">
        <v>8021.974164526887</v>
      </c>
      <c r="C453">
        <v>10714.60982165757</v>
      </c>
      <c r="D453">
        <v>1146.918127014641</v>
      </c>
      <c r="E453">
        <v>100.5293318315646</v>
      </c>
    </row>
    <row r="454" spans="1:5">
      <c r="A454">
        <v>452</v>
      </c>
      <c r="B454">
        <v>8021.974164526887</v>
      </c>
      <c r="C454">
        <v>10714.60982165757</v>
      </c>
      <c r="D454">
        <v>1146.898867053729</v>
      </c>
      <c r="E454">
        <v>100.5100718706519</v>
      </c>
    </row>
    <row r="455" spans="1:5">
      <c r="A455">
        <v>453</v>
      </c>
      <c r="B455">
        <v>8021.974164526887</v>
      </c>
      <c r="C455">
        <v>10714.60982165757</v>
      </c>
      <c r="D455">
        <v>1146.921156026576</v>
      </c>
      <c r="E455">
        <v>100.532360843498</v>
      </c>
    </row>
    <row r="456" spans="1:5">
      <c r="A456">
        <v>454</v>
      </c>
      <c r="B456">
        <v>8021.974164526887</v>
      </c>
      <c r="C456">
        <v>10714.60982165757</v>
      </c>
      <c r="D456">
        <v>1146.913746791161</v>
      </c>
      <c r="E456">
        <v>100.5249516080839</v>
      </c>
    </row>
    <row r="457" spans="1:5">
      <c r="A457">
        <v>455</v>
      </c>
      <c r="B457">
        <v>8021.974164526887</v>
      </c>
      <c r="C457">
        <v>10714.60982165757</v>
      </c>
      <c r="D457">
        <v>1146.883849156815</v>
      </c>
      <c r="E457">
        <v>100.4950539737387</v>
      </c>
    </row>
    <row r="458" spans="1:5">
      <c r="A458">
        <v>456</v>
      </c>
      <c r="B458">
        <v>8021.974164526887</v>
      </c>
      <c r="C458">
        <v>10714.60982165757</v>
      </c>
      <c r="D458">
        <v>1146.889153894415</v>
      </c>
      <c r="E458">
        <v>100.5003587113391</v>
      </c>
    </row>
    <row r="459" spans="1:5">
      <c r="A459">
        <v>457</v>
      </c>
      <c r="B459">
        <v>8021.974164526887</v>
      </c>
      <c r="C459">
        <v>10714.60982165757</v>
      </c>
      <c r="D459">
        <v>1146.884831128132</v>
      </c>
      <c r="E459">
        <v>100.4960359450546</v>
      </c>
    </row>
    <row r="460" spans="1:5">
      <c r="A460">
        <v>458</v>
      </c>
      <c r="B460">
        <v>8021.974164526887</v>
      </c>
      <c r="C460">
        <v>10714.60982165757</v>
      </c>
      <c r="D460">
        <v>1146.844692388583</v>
      </c>
      <c r="E460">
        <v>100.4558972055062</v>
      </c>
    </row>
    <row r="461" spans="1:5">
      <c r="A461">
        <v>459</v>
      </c>
      <c r="B461">
        <v>8021.974164526887</v>
      </c>
      <c r="C461">
        <v>10714.60982165757</v>
      </c>
      <c r="D461">
        <v>1146.898309666885</v>
      </c>
      <c r="E461">
        <v>100.5095144838075</v>
      </c>
    </row>
    <row r="462" spans="1:5">
      <c r="A462">
        <v>460</v>
      </c>
      <c r="B462">
        <v>8021.974164526887</v>
      </c>
      <c r="C462">
        <v>10714.60982165757</v>
      </c>
      <c r="D462">
        <v>1146.917311368833</v>
      </c>
      <c r="E462">
        <v>100.5285161857579</v>
      </c>
    </row>
    <row r="463" spans="1:5">
      <c r="A463">
        <v>461</v>
      </c>
      <c r="B463">
        <v>8021.974164526887</v>
      </c>
      <c r="C463">
        <v>10714.60982165757</v>
      </c>
      <c r="D463">
        <v>1146.885405092972</v>
      </c>
      <c r="E463">
        <v>100.4966099098936</v>
      </c>
    </row>
    <row r="464" spans="1:5">
      <c r="A464">
        <v>462</v>
      </c>
      <c r="B464">
        <v>8021.974164526887</v>
      </c>
      <c r="C464">
        <v>10714.60982165757</v>
      </c>
      <c r="D464">
        <v>1146.881475302664</v>
      </c>
      <c r="E464">
        <v>100.4926801195877</v>
      </c>
    </row>
    <row r="465" spans="1:5">
      <c r="A465">
        <v>463</v>
      </c>
      <c r="B465">
        <v>8021.974164526887</v>
      </c>
      <c r="C465">
        <v>10714.60982165757</v>
      </c>
      <c r="D465">
        <v>1146.87580379729</v>
      </c>
      <c r="E465">
        <v>100.4870086142155</v>
      </c>
    </row>
    <row r="466" spans="1:5">
      <c r="A466">
        <v>464</v>
      </c>
      <c r="B466">
        <v>8021.974164526887</v>
      </c>
      <c r="C466">
        <v>10714.60982165757</v>
      </c>
      <c r="D466">
        <v>1146.911490726339</v>
      </c>
      <c r="E466">
        <v>100.5226955432634</v>
      </c>
    </row>
    <row r="467" spans="1:5">
      <c r="A467">
        <v>465</v>
      </c>
      <c r="B467">
        <v>8021.974164526887</v>
      </c>
      <c r="C467">
        <v>10714.60982165757</v>
      </c>
      <c r="D467">
        <v>1146.878803021632</v>
      </c>
      <c r="E467">
        <v>100.490007838557</v>
      </c>
    </row>
    <row r="468" spans="1:5">
      <c r="A468">
        <v>466</v>
      </c>
      <c r="B468">
        <v>8021.974164526887</v>
      </c>
      <c r="C468">
        <v>10714.60982165757</v>
      </c>
      <c r="D468">
        <v>1146.882598358985</v>
      </c>
      <c r="E468">
        <v>100.4938031759074</v>
      </c>
    </row>
    <row r="469" spans="1:5">
      <c r="A469">
        <v>467</v>
      </c>
      <c r="B469">
        <v>8021.974164526887</v>
      </c>
      <c r="C469">
        <v>10714.60982165757</v>
      </c>
      <c r="D469">
        <v>1146.895214467533</v>
      </c>
      <c r="E469">
        <v>100.506419284458</v>
      </c>
    </row>
    <row r="470" spans="1:5">
      <c r="A470">
        <v>468</v>
      </c>
      <c r="B470">
        <v>8021.974164526887</v>
      </c>
      <c r="C470">
        <v>10714.60982165757</v>
      </c>
      <c r="D470">
        <v>1146.883586270226</v>
      </c>
      <c r="E470">
        <v>100.4947910871489</v>
      </c>
    </row>
    <row r="471" spans="1:5">
      <c r="A471">
        <v>469</v>
      </c>
      <c r="B471">
        <v>8021.974164526887</v>
      </c>
      <c r="C471">
        <v>10714.60982165757</v>
      </c>
      <c r="D471">
        <v>1146.875745210362</v>
      </c>
      <c r="E471">
        <v>100.4869500272863</v>
      </c>
    </row>
    <row r="472" spans="1:5">
      <c r="A472">
        <v>470</v>
      </c>
      <c r="B472">
        <v>8021.974164526887</v>
      </c>
      <c r="C472">
        <v>10714.60982165757</v>
      </c>
      <c r="D472">
        <v>1146.888223297916</v>
      </c>
      <c r="E472">
        <v>100.4994281148387</v>
      </c>
    </row>
    <row r="473" spans="1:5">
      <c r="A473">
        <v>471</v>
      </c>
      <c r="B473">
        <v>8021.974164526887</v>
      </c>
      <c r="C473">
        <v>10714.60982165757</v>
      </c>
      <c r="D473">
        <v>1146.888615856024</v>
      </c>
      <c r="E473">
        <v>100.4998206729471</v>
      </c>
    </row>
    <row r="474" spans="1:5">
      <c r="A474">
        <v>472</v>
      </c>
      <c r="B474">
        <v>8021.974164526887</v>
      </c>
      <c r="C474">
        <v>10714.60982165757</v>
      </c>
      <c r="D474">
        <v>1146.881337321505</v>
      </c>
      <c r="E474">
        <v>100.4925421384282</v>
      </c>
    </row>
    <row r="475" spans="1:5">
      <c r="A475">
        <v>473</v>
      </c>
      <c r="B475">
        <v>8021.974164526887</v>
      </c>
      <c r="C475">
        <v>10714.60982165757</v>
      </c>
      <c r="D475">
        <v>1146.88194799679</v>
      </c>
      <c r="E475">
        <v>100.4931528137144</v>
      </c>
    </row>
    <row r="476" spans="1:5">
      <c r="A476">
        <v>474</v>
      </c>
      <c r="B476">
        <v>8021.974164526887</v>
      </c>
      <c r="C476">
        <v>10714.60982165757</v>
      </c>
      <c r="D476">
        <v>1146.897950326821</v>
      </c>
      <c r="E476">
        <v>100.5091551437443</v>
      </c>
    </row>
    <row r="477" spans="1:5">
      <c r="A477">
        <v>475</v>
      </c>
      <c r="B477">
        <v>8021.974164526887</v>
      </c>
      <c r="C477">
        <v>10714.60982165757</v>
      </c>
      <c r="D477">
        <v>1146.897102002439</v>
      </c>
      <c r="E477">
        <v>100.5083068193601</v>
      </c>
    </row>
    <row r="478" spans="1:5">
      <c r="A478">
        <v>476</v>
      </c>
      <c r="B478">
        <v>8021.974164526887</v>
      </c>
      <c r="C478">
        <v>10714.60982165757</v>
      </c>
      <c r="D478">
        <v>1146.899759773065</v>
      </c>
      <c r="E478">
        <v>100.5109645899909</v>
      </c>
    </row>
    <row r="479" spans="1:5">
      <c r="A479">
        <v>477</v>
      </c>
      <c r="B479">
        <v>8021.974164526887</v>
      </c>
      <c r="C479">
        <v>10714.60982165757</v>
      </c>
      <c r="D479">
        <v>1146.872026759241</v>
      </c>
      <c r="E479">
        <v>100.4832315761642</v>
      </c>
    </row>
    <row r="480" spans="1:5">
      <c r="A480">
        <v>478</v>
      </c>
      <c r="B480">
        <v>8021.974164526887</v>
      </c>
      <c r="C480">
        <v>10714.60982165757</v>
      </c>
      <c r="D480">
        <v>1146.892409334776</v>
      </c>
      <c r="E480">
        <v>100.5036141517007</v>
      </c>
    </row>
    <row r="481" spans="1:5">
      <c r="A481">
        <v>479</v>
      </c>
      <c r="B481">
        <v>8021.974164526887</v>
      </c>
      <c r="C481">
        <v>10714.60982165757</v>
      </c>
      <c r="D481">
        <v>1146.916333484907</v>
      </c>
      <c r="E481">
        <v>100.5275383018308</v>
      </c>
    </row>
    <row r="482" spans="1:5">
      <c r="A482">
        <v>480</v>
      </c>
      <c r="B482">
        <v>8021.974164526887</v>
      </c>
      <c r="C482">
        <v>10714.60982165757</v>
      </c>
      <c r="D482">
        <v>1146.907351414162</v>
      </c>
      <c r="E482">
        <v>100.5185562310886</v>
      </c>
    </row>
    <row r="483" spans="1:5">
      <c r="A483">
        <v>481</v>
      </c>
      <c r="B483">
        <v>8021.974164526887</v>
      </c>
      <c r="C483">
        <v>10714.60982165757</v>
      </c>
      <c r="D483">
        <v>1146.943664141457</v>
      </c>
      <c r="E483">
        <v>100.5548689583807</v>
      </c>
    </row>
    <row r="484" spans="1:5">
      <c r="A484">
        <v>482</v>
      </c>
      <c r="B484">
        <v>8021.974164526887</v>
      </c>
      <c r="C484">
        <v>10714.60982165757</v>
      </c>
      <c r="D484">
        <v>1146.94165550574</v>
      </c>
      <c r="E484">
        <v>100.5528603226645</v>
      </c>
    </row>
    <row r="485" spans="1:5">
      <c r="A485">
        <v>483</v>
      </c>
      <c r="B485">
        <v>8021.974164526887</v>
      </c>
      <c r="C485">
        <v>10714.60982165757</v>
      </c>
      <c r="D485">
        <v>1146.951523408798</v>
      </c>
      <c r="E485">
        <v>100.5627282257222</v>
      </c>
    </row>
    <row r="486" spans="1:5">
      <c r="A486">
        <v>484</v>
      </c>
      <c r="B486">
        <v>8021.974164526887</v>
      </c>
      <c r="C486">
        <v>10714.60982165757</v>
      </c>
      <c r="D486">
        <v>1146.969587520776</v>
      </c>
      <c r="E486">
        <v>100.5807923377003</v>
      </c>
    </row>
    <row r="487" spans="1:5">
      <c r="A487">
        <v>485</v>
      </c>
      <c r="B487">
        <v>8021.974164526887</v>
      </c>
      <c r="C487">
        <v>10714.60982165757</v>
      </c>
      <c r="D487">
        <v>1146.97270325156</v>
      </c>
      <c r="E487">
        <v>100.5839080684849</v>
      </c>
    </row>
    <row r="488" spans="1:5">
      <c r="A488">
        <v>486</v>
      </c>
      <c r="B488">
        <v>8021.974164526887</v>
      </c>
      <c r="C488">
        <v>10714.60982165757</v>
      </c>
      <c r="D488">
        <v>1146.969648752256</v>
      </c>
      <c r="E488">
        <v>100.5808535691814</v>
      </c>
    </row>
    <row r="489" spans="1:5">
      <c r="A489">
        <v>487</v>
      </c>
      <c r="B489">
        <v>8021.974164526887</v>
      </c>
      <c r="C489">
        <v>10714.60982165757</v>
      </c>
      <c r="D489">
        <v>1146.962875790076</v>
      </c>
      <c r="E489">
        <v>100.5740806070008</v>
      </c>
    </row>
    <row r="490" spans="1:5">
      <c r="A490">
        <v>488</v>
      </c>
      <c r="B490">
        <v>8021.974164526887</v>
      </c>
      <c r="C490">
        <v>10714.60982165757</v>
      </c>
      <c r="D490">
        <v>1146.957789414453</v>
      </c>
      <c r="E490">
        <v>100.5689942313733</v>
      </c>
    </row>
    <row r="491" spans="1:5">
      <c r="A491">
        <v>489</v>
      </c>
      <c r="B491">
        <v>8021.974164526887</v>
      </c>
      <c r="C491">
        <v>10714.60982165757</v>
      </c>
      <c r="D491">
        <v>1146.992926370138</v>
      </c>
      <c r="E491">
        <v>100.6041311870617</v>
      </c>
    </row>
    <row r="492" spans="1:5">
      <c r="A492">
        <v>490</v>
      </c>
      <c r="B492">
        <v>8021.974164526887</v>
      </c>
      <c r="C492">
        <v>10714.60982165757</v>
      </c>
      <c r="D492">
        <v>1146.965743730567</v>
      </c>
      <c r="E492">
        <v>100.5769485474887</v>
      </c>
    </row>
    <row r="493" spans="1:5">
      <c r="A493">
        <v>491</v>
      </c>
      <c r="B493">
        <v>8021.974164526887</v>
      </c>
      <c r="C493">
        <v>10714.60982165757</v>
      </c>
      <c r="D493">
        <v>1146.983629446132</v>
      </c>
      <c r="E493">
        <v>100.594834263054</v>
      </c>
    </row>
    <row r="494" spans="1:5">
      <c r="A494">
        <v>492</v>
      </c>
      <c r="B494">
        <v>8021.974164526887</v>
      </c>
      <c r="C494">
        <v>10714.60982165757</v>
      </c>
      <c r="D494">
        <v>1146.977229263613</v>
      </c>
      <c r="E494">
        <v>100.5884340805341</v>
      </c>
    </row>
    <row r="495" spans="1:5">
      <c r="A495">
        <v>493</v>
      </c>
      <c r="B495">
        <v>8021.974164526887</v>
      </c>
      <c r="C495">
        <v>10714.60982165757</v>
      </c>
      <c r="D495">
        <v>1146.968994787414</v>
      </c>
      <c r="E495">
        <v>100.5801996043381</v>
      </c>
    </row>
    <row r="496" spans="1:5">
      <c r="A496">
        <v>494</v>
      </c>
      <c r="B496">
        <v>8021.974164526887</v>
      </c>
      <c r="C496">
        <v>10714.60982165757</v>
      </c>
      <c r="D496">
        <v>1146.96933364915</v>
      </c>
      <c r="E496">
        <v>100.580538466077</v>
      </c>
    </row>
    <row r="497" spans="1:5">
      <c r="A497">
        <v>495</v>
      </c>
      <c r="B497">
        <v>8021.974164526887</v>
      </c>
      <c r="C497">
        <v>10714.60982165757</v>
      </c>
      <c r="D497">
        <v>1146.982514246272</v>
      </c>
      <c r="E497">
        <v>100.5937190631978</v>
      </c>
    </row>
    <row r="498" spans="1:5">
      <c r="A498">
        <v>496</v>
      </c>
      <c r="B498">
        <v>8021.974164526887</v>
      </c>
      <c r="C498">
        <v>10714.60982165757</v>
      </c>
      <c r="D498">
        <v>1146.981186545832</v>
      </c>
      <c r="E498">
        <v>100.5923913627534</v>
      </c>
    </row>
    <row r="499" spans="1:5">
      <c r="A499">
        <v>497</v>
      </c>
      <c r="B499">
        <v>8021.974164526887</v>
      </c>
      <c r="C499">
        <v>10714.60982165757</v>
      </c>
      <c r="D499">
        <v>1146.967545203363</v>
      </c>
      <c r="E499">
        <v>100.5787500202863</v>
      </c>
    </row>
    <row r="500" spans="1:5">
      <c r="A500">
        <v>498</v>
      </c>
      <c r="B500">
        <v>8021.974164526887</v>
      </c>
      <c r="C500">
        <v>10714.60982165757</v>
      </c>
      <c r="D500">
        <v>1146.975365284417</v>
      </c>
      <c r="E500">
        <v>100.5865701013404</v>
      </c>
    </row>
    <row r="501" spans="1:5">
      <c r="A501">
        <v>499</v>
      </c>
      <c r="B501">
        <v>8021.974164526887</v>
      </c>
      <c r="C501">
        <v>10714.60982165757</v>
      </c>
      <c r="D501">
        <v>1146.950747093189</v>
      </c>
      <c r="E501">
        <v>100.5619519101122</v>
      </c>
    </row>
    <row r="502" spans="1:5">
      <c r="A502">
        <v>500</v>
      </c>
      <c r="B502">
        <v>8021.974164526887</v>
      </c>
      <c r="C502">
        <v>10714.60982165757</v>
      </c>
      <c r="D502">
        <v>1146.957083256468</v>
      </c>
      <c r="E502">
        <v>100.5682880733926</v>
      </c>
    </row>
    <row r="503" spans="1:5">
      <c r="A503">
        <v>501</v>
      </c>
      <c r="B503">
        <v>8021.974164526887</v>
      </c>
      <c r="C503">
        <v>10714.60982165757</v>
      </c>
      <c r="D503">
        <v>1146.930411036436</v>
      </c>
      <c r="E503">
        <v>100.5416158533608</v>
      </c>
    </row>
    <row r="504" spans="1:5">
      <c r="A504">
        <v>502</v>
      </c>
      <c r="B504">
        <v>8021.974164526887</v>
      </c>
      <c r="C504">
        <v>10714.60982165757</v>
      </c>
      <c r="D504">
        <v>1146.955807142403</v>
      </c>
      <c r="E504">
        <v>100.5670119593272</v>
      </c>
    </row>
    <row r="505" spans="1:5">
      <c r="A505">
        <v>503</v>
      </c>
      <c r="B505">
        <v>8021.974164526887</v>
      </c>
      <c r="C505">
        <v>10714.60982165757</v>
      </c>
      <c r="D505">
        <v>1146.940431569067</v>
      </c>
      <c r="E505">
        <v>100.5516363859917</v>
      </c>
    </row>
    <row r="506" spans="1:5">
      <c r="A506">
        <v>504</v>
      </c>
      <c r="B506">
        <v>8021.974164526887</v>
      </c>
      <c r="C506">
        <v>10714.60982165757</v>
      </c>
      <c r="D506">
        <v>1146.952028328425</v>
      </c>
      <c r="E506">
        <v>100.5632331453495</v>
      </c>
    </row>
    <row r="507" spans="1:5">
      <c r="A507">
        <v>505</v>
      </c>
      <c r="B507">
        <v>8021.974164526887</v>
      </c>
      <c r="C507">
        <v>10714.60982165757</v>
      </c>
      <c r="D507">
        <v>1146.953504348656</v>
      </c>
      <c r="E507">
        <v>100.5647091655763</v>
      </c>
    </row>
    <row r="508" spans="1:5">
      <c r="A508">
        <v>506</v>
      </c>
      <c r="B508">
        <v>8021.974164526887</v>
      </c>
      <c r="C508">
        <v>10714.60982165757</v>
      </c>
      <c r="D508">
        <v>1146.949861683811</v>
      </c>
      <c r="E508">
        <v>100.5610665007347</v>
      </c>
    </row>
    <row r="509" spans="1:5">
      <c r="A509">
        <v>507</v>
      </c>
      <c r="B509">
        <v>8021.974164526887</v>
      </c>
      <c r="C509">
        <v>10714.60982165757</v>
      </c>
      <c r="D509">
        <v>1146.945278342299</v>
      </c>
      <c r="E509">
        <v>100.5564831592228</v>
      </c>
    </row>
    <row r="510" spans="1:5">
      <c r="A510">
        <v>508</v>
      </c>
      <c r="B510">
        <v>8021.974164526887</v>
      </c>
      <c r="C510">
        <v>10714.60982165757</v>
      </c>
      <c r="D510">
        <v>1146.961208954455</v>
      </c>
      <c r="E510">
        <v>100.572413771379</v>
      </c>
    </row>
    <row r="511" spans="1:5">
      <c r="A511">
        <v>509</v>
      </c>
      <c r="B511">
        <v>8021.974164526887</v>
      </c>
      <c r="C511">
        <v>10714.60982165757</v>
      </c>
      <c r="D511">
        <v>1146.960646459285</v>
      </c>
      <c r="E511">
        <v>100.571851276209</v>
      </c>
    </row>
    <row r="512" spans="1:5">
      <c r="A512">
        <v>510</v>
      </c>
      <c r="B512">
        <v>8021.974164526887</v>
      </c>
      <c r="C512">
        <v>10714.60982165757</v>
      </c>
      <c r="D512">
        <v>1146.965130617051</v>
      </c>
      <c r="E512">
        <v>100.5763354339771</v>
      </c>
    </row>
    <row r="513" spans="1:5">
      <c r="A513">
        <v>511</v>
      </c>
      <c r="B513">
        <v>8021.974164526887</v>
      </c>
      <c r="C513">
        <v>10714.60982165757</v>
      </c>
      <c r="D513">
        <v>1146.964217792862</v>
      </c>
      <c r="E513">
        <v>100.575422609785</v>
      </c>
    </row>
    <row r="514" spans="1:5">
      <c r="A514">
        <v>512</v>
      </c>
      <c r="B514">
        <v>8021.974164526887</v>
      </c>
      <c r="C514">
        <v>10714.60982165757</v>
      </c>
      <c r="D514">
        <v>1146.95852599069</v>
      </c>
      <c r="E514">
        <v>100.5697308076115</v>
      </c>
    </row>
    <row r="515" spans="1:5">
      <c r="A515">
        <v>513</v>
      </c>
      <c r="B515">
        <v>8021.974164526887</v>
      </c>
      <c r="C515">
        <v>10714.60982165757</v>
      </c>
      <c r="D515">
        <v>1146.969620894022</v>
      </c>
      <c r="E515">
        <v>100.5808257109506</v>
      </c>
    </row>
    <row r="516" spans="1:5">
      <c r="A516">
        <v>514</v>
      </c>
      <c r="B516">
        <v>8021.974164526887</v>
      </c>
      <c r="C516">
        <v>10714.60982165757</v>
      </c>
      <c r="D516">
        <v>1146.974084150757</v>
      </c>
      <c r="E516">
        <v>100.5852889676824</v>
      </c>
    </row>
    <row r="517" spans="1:5">
      <c r="A517">
        <v>515</v>
      </c>
      <c r="B517">
        <v>8021.974164526887</v>
      </c>
      <c r="C517">
        <v>10714.60982165757</v>
      </c>
      <c r="D517">
        <v>1146.979673610379</v>
      </c>
      <c r="E517">
        <v>100.5908784273001</v>
      </c>
    </row>
    <row r="518" spans="1:5">
      <c r="A518">
        <v>516</v>
      </c>
      <c r="B518">
        <v>8021.974164526887</v>
      </c>
      <c r="C518">
        <v>10714.60982165757</v>
      </c>
      <c r="D518">
        <v>1146.969347007712</v>
      </c>
      <c r="E518">
        <v>100.5805518246364</v>
      </c>
    </row>
    <row r="519" spans="1:5">
      <c r="A519">
        <v>517</v>
      </c>
      <c r="B519">
        <v>8021.974164526887</v>
      </c>
      <c r="C519">
        <v>10714.60982165757</v>
      </c>
      <c r="D519">
        <v>1146.97740876925</v>
      </c>
      <c r="E519">
        <v>100.5886135861744</v>
      </c>
    </row>
    <row r="520" spans="1:5">
      <c r="A520">
        <v>518</v>
      </c>
      <c r="B520">
        <v>8021.974164526887</v>
      </c>
      <c r="C520">
        <v>10714.60982165757</v>
      </c>
      <c r="D520">
        <v>1146.957546927527</v>
      </c>
      <c r="E520">
        <v>100.5687517444521</v>
      </c>
    </row>
    <row r="521" spans="1:5">
      <c r="A521">
        <v>519</v>
      </c>
      <c r="B521">
        <v>8021.974164526887</v>
      </c>
      <c r="C521">
        <v>10714.60982165757</v>
      </c>
      <c r="D521">
        <v>1146.958423644642</v>
      </c>
      <c r="E521">
        <v>100.5696284615669</v>
      </c>
    </row>
    <row r="522" spans="1:5">
      <c r="A522">
        <v>520</v>
      </c>
      <c r="B522">
        <v>8021.974164526887</v>
      </c>
      <c r="C522">
        <v>10714.60982165757</v>
      </c>
      <c r="D522">
        <v>1146.960295315606</v>
      </c>
      <c r="E522">
        <v>100.5715001325294</v>
      </c>
    </row>
    <row r="523" spans="1:5">
      <c r="A523">
        <v>521</v>
      </c>
      <c r="B523">
        <v>8021.974164526887</v>
      </c>
      <c r="C523">
        <v>10714.60982165757</v>
      </c>
      <c r="D523">
        <v>1146.964649962235</v>
      </c>
      <c r="E523">
        <v>100.5758547791576</v>
      </c>
    </row>
    <row r="524" spans="1:5">
      <c r="A524">
        <v>522</v>
      </c>
      <c r="B524">
        <v>8021.974164526887</v>
      </c>
      <c r="C524">
        <v>10714.60982165757</v>
      </c>
      <c r="D524">
        <v>1146.95880231921</v>
      </c>
      <c r="E524">
        <v>100.5700071361339</v>
      </c>
    </row>
    <row r="525" spans="1:5">
      <c r="A525">
        <v>523</v>
      </c>
      <c r="B525">
        <v>8021.974164526887</v>
      </c>
      <c r="C525">
        <v>10714.60982165757</v>
      </c>
      <c r="D525">
        <v>1146.957157164178</v>
      </c>
      <c r="E525">
        <v>100.5683619811029</v>
      </c>
    </row>
    <row r="526" spans="1:5">
      <c r="A526">
        <v>524</v>
      </c>
      <c r="B526">
        <v>8021.974164526887</v>
      </c>
      <c r="C526">
        <v>10714.60982165757</v>
      </c>
      <c r="D526">
        <v>1146.957817052289</v>
      </c>
      <c r="E526">
        <v>100.5690218692144</v>
      </c>
    </row>
    <row r="527" spans="1:5">
      <c r="A527">
        <v>525</v>
      </c>
      <c r="B527">
        <v>8021.974164526887</v>
      </c>
      <c r="C527">
        <v>10714.60982165757</v>
      </c>
      <c r="D527">
        <v>1146.96046056479</v>
      </c>
      <c r="E527">
        <v>100.5716653817131</v>
      </c>
    </row>
    <row r="528" spans="1:5">
      <c r="A528">
        <v>526</v>
      </c>
      <c r="B528">
        <v>8021.974164526887</v>
      </c>
      <c r="C528">
        <v>10714.60982165757</v>
      </c>
      <c r="D528">
        <v>1146.955981436994</v>
      </c>
      <c r="E528">
        <v>100.5671862539224</v>
      </c>
    </row>
    <row r="529" spans="1:5">
      <c r="A529">
        <v>527</v>
      </c>
      <c r="B529">
        <v>8021.974164526887</v>
      </c>
      <c r="C529">
        <v>10714.60982165757</v>
      </c>
      <c r="D529">
        <v>1146.951131512211</v>
      </c>
      <c r="E529">
        <v>100.5623363291357</v>
      </c>
    </row>
    <row r="530" spans="1:5">
      <c r="A530">
        <v>528</v>
      </c>
      <c r="B530">
        <v>8021.974164526887</v>
      </c>
      <c r="C530">
        <v>10714.60982165757</v>
      </c>
      <c r="D530">
        <v>1146.964123581758</v>
      </c>
      <c r="E530">
        <v>100.5753283986814</v>
      </c>
    </row>
    <row r="531" spans="1:5">
      <c r="A531">
        <v>529</v>
      </c>
      <c r="B531">
        <v>8021.974164526887</v>
      </c>
      <c r="C531">
        <v>10714.60982165757</v>
      </c>
      <c r="D531">
        <v>1146.947664258427</v>
      </c>
      <c r="E531">
        <v>100.5588690753498</v>
      </c>
    </row>
    <row r="532" spans="1:5">
      <c r="A532">
        <v>530</v>
      </c>
      <c r="B532">
        <v>8021.974164526887</v>
      </c>
      <c r="C532">
        <v>10714.60982165757</v>
      </c>
      <c r="D532">
        <v>1146.950079329091</v>
      </c>
      <c r="E532">
        <v>100.5612841460155</v>
      </c>
    </row>
    <row r="533" spans="1:5">
      <c r="A533">
        <v>531</v>
      </c>
      <c r="B533">
        <v>8021.974164526887</v>
      </c>
      <c r="C533">
        <v>10714.60982165757</v>
      </c>
      <c r="D533">
        <v>1146.946832991154</v>
      </c>
      <c r="E533">
        <v>100.5580378080779</v>
      </c>
    </row>
    <row r="534" spans="1:5">
      <c r="A534">
        <v>532</v>
      </c>
      <c r="B534">
        <v>8021.974164526887</v>
      </c>
      <c r="C534">
        <v>10714.60982165757</v>
      </c>
      <c r="D534">
        <v>1146.955729194867</v>
      </c>
      <c r="E534">
        <v>100.5669340117881</v>
      </c>
    </row>
    <row r="535" spans="1:5">
      <c r="A535">
        <v>533</v>
      </c>
      <c r="B535">
        <v>8021.974164526887</v>
      </c>
      <c r="C535">
        <v>10714.60982165757</v>
      </c>
      <c r="D535">
        <v>1146.936567010923</v>
      </c>
      <c r="E535">
        <v>100.547771827849</v>
      </c>
    </row>
    <row r="536" spans="1:5">
      <c r="A536">
        <v>534</v>
      </c>
      <c r="B536">
        <v>8021.974164526887</v>
      </c>
      <c r="C536">
        <v>10714.60982165757</v>
      </c>
      <c r="D536">
        <v>1146.94400142727</v>
      </c>
      <c r="E536">
        <v>100.5552062441928</v>
      </c>
    </row>
    <row r="537" spans="1:5">
      <c r="A537">
        <v>535</v>
      </c>
      <c r="B537">
        <v>8021.974164526887</v>
      </c>
      <c r="C537">
        <v>10714.60982165757</v>
      </c>
      <c r="D537">
        <v>1146.948592780217</v>
      </c>
      <c r="E537">
        <v>100.5597975971384</v>
      </c>
    </row>
    <row r="538" spans="1:5">
      <c r="A538">
        <v>536</v>
      </c>
      <c r="B538">
        <v>8021.974164526887</v>
      </c>
      <c r="C538">
        <v>10714.60982165757</v>
      </c>
      <c r="D538">
        <v>1146.948248508629</v>
      </c>
      <c r="E538">
        <v>100.5594533255507</v>
      </c>
    </row>
    <row r="539" spans="1:5">
      <c r="A539">
        <v>537</v>
      </c>
      <c r="B539">
        <v>8021.974164526887</v>
      </c>
      <c r="C539">
        <v>10714.60982165757</v>
      </c>
      <c r="D539">
        <v>1146.948716884896</v>
      </c>
      <c r="E539">
        <v>100.5599217018188</v>
      </c>
    </row>
    <row r="540" spans="1:5">
      <c r="A540">
        <v>538</v>
      </c>
      <c r="B540">
        <v>8021.974164526887</v>
      </c>
      <c r="C540">
        <v>10714.60982165757</v>
      </c>
      <c r="D540">
        <v>1146.94574318881</v>
      </c>
      <c r="E540">
        <v>100.5569480057334</v>
      </c>
    </row>
    <row r="541" spans="1:5">
      <c r="A541">
        <v>539</v>
      </c>
      <c r="B541">
        <v>8021.974164526887</v>
      </c>
      <c r="C541">
        <v>10714.60982165757</v>
      </c>
      <c r="D541">
        <v>1146.94632149328</v>
      </c>
      <c r="E541">
        <v>100.5575263102051</v>
      </c>
    </row>
    <row r="542" spans="1:5">
      <c r="A542">
        <v>540</v>
      </c>
      <c r="B542">
        <v>8021.974164526887</v>
      </c>
      <c r="C542">
        <v>10714.60982165757</v>
      </c>
      <c r="D542">
        <v>1146.953033008797</v>
      </c>
      <c r="E542">
        <v>100.5642378257234</v>
      </c>
    </row>
    <row r="543" spans="1:5">
      <c r="A543">
        <v>541</v>
      </c>
      <c r="B543">
        <v>8021.974164526887</v>
      </c>
      <c r="C543">
        <v>10714.60982165757</v>
      </c>
      <c r="D543">
        <v>1146.945341375008</v>
      </c>
      <c r="E543">
        <v>100.5565461919303</v>
      </c>
    </row>
    <row r="544" spans="1:5">
      <c r="A544">
        <v>542</v>
      </c>
      <c r="B544">
        <v>8021.974164526887</v>
      </c>
      <c r="C544">
        <v>10714.60982165757</v>
      </c>
      <c r="D544">
        <v>1146.943687433269</v>
      </c>
      <c r="E544">
        <v>100.5548922501917</v>
      </c>
    </row>
    <row r="545" spans="1:5">
      <c r="A545">
        <v>543</v>
      </c>
      <c r="B545">
        <v>8021.974164526887</v>
      </c>
      <c r="C545">
        <v>10714.60982165757</v>
      </c>
      <c r="D545">
        <v>1146.945454648986</v>
      </c>
      <c r="E545">
        <v>100.5566594659119</v>
      </c>
    </row>
    <row r="546" spans="1:5">
      <c r="A546">
        <v>544</v>
      </c>
      <c r="B546">
        <v>8021.974164526887</v>
      </c>
      <c r="C546">
        <v>10714.60982165757</v>
      </c>
      <c r="D546">
        <v>1146.945041759119</v>
      </c>
      <c r="E546">
        <v>100.5562465760432</v>
      </c>
    </row>
    <row r="547" spans="1:5">
      <c r="A547">
        <v>545</v>
      </c>
      <c r="B547">
        <v>8021.974164526887</v>
      </c>
      <c r="C547">
        <v>10714.60982165757</v>
      </c>
      <c r="D547">
        <v>1146.944290131145</v>
      </c>
      <c r="E547">
        <v>100.5554949480683</v>
      </c>
    </row>
    <row r="548" spans="1:5">
      <c r="A548">
        <v>546</v>
      </c>
      <c r="B548">
        <v>8021.974164526887</v>
      </c>
      <c r="C548">
        <v>10714.60982165757</v>
      </c>
      <c r="D548">
        <v>1146.936817945443</v>
      </c>
      <c r="E548">
        <v>100.5480227623671</v>
      </c>
    </row>
    <row r="549" spans="1:5">
      <c r="A549">
        <v>547</v>
      </c>
      <c r="B549">
        <v>8021.974164526887</v>
      </c>
      <c r="C549">
        <v>10714.60982165757</v>
      </c>
      <c r="D549">
        <v>1146.938063005696</v>
      </c>
      <c r="E549">
        <v>100.5492678226212</v>
      </c>
    </row>
    <row r="550" spans="1:5">
      <c r="A550">
        <v>548</v>
      </c>
      <c r="B550">
        <v>8021.974164526887</v>
      </c>
      <c r="C550">
        <v>10714.60982165757</v>
      </c>
      <c r="D550">
        <v>1146.937767507882</v>
      </c>
      <c r="E550">
        <v>100.5489723248072</v>
      </c>
    </row>
    <row r="551" spans="1:5">
      <c r="A551">
        <v>549</v>
      </c>
      <c r="B551">
        <v>8021.974164526887</v>
      </c>
      <c r="C551">
        <v>10714.60982165757</v>
      </c>
      <c r="D551">
        <v>1146.940015660983</v>
      </c>
      <c r="E551">
        <v>100.5512204779066</v>
      </c>
    </row>
    <row r="552" spans="1:5">
      <c r="A552">
        <v>550</v>
      </c>
      <c r="B552">
        <v>8021.974164526887</v>
      </c>
      <c r="C552">
        <v>10714.60982165757</v>
      </c>
      <c r="D552">
        <v>1146.934367669376</v>
      </c>
      <c r="E552">
        <v>100.5455724863009</v>
      </c>
    </row>
    <row r="553" spans="1:5">
      <c r="A553">
        <v>551</v>
      </c>
      <c r="B553">
        <v>8021.974164526887</v>
      </c>
      <c r="C553">
        <v>10714.60982165757</v>
      </c>
      <c r="D553">
        <v>1146.930943097572</v>
      </c>
      <c r="E553">
        <v>100.5421479144948</v>
      </c>
    </row>
    <row r="554" spans="1:5">
      <c r="A554">
        <v>552</v>
      </c>
      <c r="B554">
        <v>8021.974164526887</v>
      </c>
      <c r="C554">
        <v>10714.60982165757</v>
      </c>
      <c r="D554">
        <v>1146.930769224465</v>
      </c>
      <c r="E554">
        <v>100.5419740413879</v>
      </c>
    </row>
    <row r="555" spans="1:5">
      <c r="A555">
        <v>553</v>
      </c>
      <c r="B555">
        <v>8021.974164526887</v>
      </c>
      <c r="C555">
        <v>10714.60982165757</v>
      </c>
      <c r="D555">
        <v>1146.932749923198</v>
      </c>
      <c r="E555">
        <v>100.5439547401217</v>
      </c>
    </row>
    <row r="556" spans="1:5">
      <c r="A556">
        <v>554</v>
      </c>
      <c r="B556">
        <v>8021.974164526887</v>
      </c>
      <c r="C556">
        <v>10714.60982165757</v>
      </c>
      <c r="D556">
        <v>1146.936675787313</v>
      </c>
      <c r="E556">
        <v>100.547880604236</v>
      </c>
    </row>
    <row r="557" spans="1:5">
      <c r="A557">
        <v>555</v>
      </c>
      <c r="B557">
        <v>8021.974164526887</v>
      </c>
      <c r="C557">
        <v>10714.60982165757</v>
      </c>
      <c r="D557">
        <v>1146.931327351255</v>
      </c>
      <c r="E557">
        <v>100.5425321681783</v>
      </c>
    </row>
    <row r="558" spans="1:5">
      <c r="A558">
        <v>556</v>
      </c>
      <c r="B558">
        <v>8021.974164526887</v>
      </c>
      <c r="C558">
        <v>10714.60982165757</v>
      </c>
      <c r="D558">
        <v>1146.933114406019</v>
      </c>
      <c r="E558">
        <v>100.5443192229435</v>
      </c>
    </row>
    <row r="559" spans="1:5">
      <c r="A559">
        <v>557</v>
      </c>
      <c r="B559">
        <v>8021.974164526887</v>
      </c>
      <c r="C559">
        <v>10714.60982165757</v>
      </c>
      <c r="D559">
        <v>1146.929964994261</v>
      </c>
      <c r="E559">
        <v>100.5411698111855</v>
      </c>
    </row>
    <row r="560" spans="1:5">
      <c r="A560">
        <v>558</v>
      </c>
      <c r="B560">
        <v>8021.974164526887</v>
      </c>
      <c r="C560">
        <v>10714.60982165757</v>
      </c>
      <c r="D560">
        <v>1146.928052083753</v>
      </c>
      <c r="E560">
        <v>100.5392569006756</v>
      </c>
    </row>
    <row r="561" spans="1:5">
      <c r="A561">
        <v>559</v>
      </c>
      <c r="B561">
        <v>8021.974164526887</v>
      </c>
      <c r="C561">
        <v>10714.60982165757</v>
      </c>
      <c r="D561">
        <v>1146.927858224662</v>
      </c>
      <c r="E561">
        <v>100.5390630415836</v>
      </c>
    </row>
    <row r="562" spans="1:5">
      <c r="A562">
        <v>560</v>
      </c>
      <c r="B562">
        <v>8021.974164526887</v>
      </c>
      <c r="C562">
        <v>10714.60982165757</v>
      </c>
      <c r="D562">
        <v>1146.930554691475</v>
      </c>
      <c r="E562">
        <v>100.5417595084023</v>
      </c>
    </row>
    <row r="563" spans="1:5">
      <c r="A563">
        <v>561</v>
      </c>
      <c r="B563">
        <v>8021.974164526887</v>
      </c>
      <c r="C563">
        <v>10714.60982165757</v>
      </c>
      <c r="D563">
        <v>1146.931944054186</v>
      </c>
      <c r="E563">
        <v>100.5431488711104</v>
      </c>
    </row>
    <row r="564" spans="1:5">
      <c r="A564">
        <v>562</v>
      </c>
      <c r="B564">
        <v>8021.974164526887</v>
      </c>
      <c r="C564">
        <v>10714.60982165757</v>
      </c>
      <c r="D564">
        <v>1146.929144516819</v>
      </c>
      <c r="E564">
        <v>100.5403493337453</v>
      </c>
    </row>
    <row r="565" spans="1:5">
      <c r="A565">
        <v>563</v>
      </c>
      <c r="B565">
        <v>8021.974164526887</v>
      </c>
      <c r="C565">
        <v>10714.60982165757</v>
      </c>
      <c r="D565">
        <v>1146.931022044392</v>
      </c>
      <c r="E565">
        <v>100.5422268613174</v>
      </c>
    </row>
    <row r="566" spans="1:5">
      <c r="A566">
        <v>564</v>
      </c>
      <c r="B566">
        <v>8021.974164526887</v>
      </c>
      <c r="C566">
        <v>10714.60982165757</v>
      </c>
      <c r="D566">
        <v>1146.932926010728</v>
      </c>
      <c r="E566">
        <v>100.5441308276527</v>
      </c>
    </row>
    <row r="567" spans="1:5">
      <c r="A567">
        <v>565</v>
      </c>
      <c r="B567">
        <v>8021.974164526887</v>
      </c>
      <c r="C567">
        <v>10714.60982165757</v>
      </c>
      <c r="D567">
        <v>1146.935585702462</v>
      </c>
      <c r="E567">
        <v>100.5467905193869</v>
      </c>
    </row>
    <row r="568" spans="1:5">
      <c r="A568">
        <v>566</v>
      </c>
      <c r="B568">
        <v>8021.974164526887</v>
      </c>
      <c r="C568">
        <v>10714.60982165757</v>
      </c>
      <c r="D568">
        <v>1146.931533259413</v>
      </c>
      <c r="E568">
        <v>100.5427380763394</v>
      </c>
    </row>
    <row r="569" spans="1:5">
      <c r="A569">
        <v>567</v>
      </c>
      <c r="B569">
        <v>8021.974164526887</v>
      </c>
      <c r="C569">
        <v>10714.60982165757</v>
      </c>
      <c r="D569">
        <v>1146.937630958038</v>
      </c>
      <c r="E569">
        <v>100.5488357749596</v>
      </c>
    </row>
    <row r="570" spans="1:5">
      <c r="A570">
        <v>568</v>
      </c>
      <c r="B570">
        <v>8021.974164526887</v>
      </c>
      <c r="C570">
        <v>10714.60982165757</v>
      </c>
      <c r="D570">
        <v>1146.937204155264</v>
      </c>
      <c r="E570">
        <v>100.5484089721847</v>
      </c>
    </row>
    <row r="571" spans="1:5">
      <c r="A571">
        <v>569</v>
      </c>
      <c r="B571">
        <v>8021.974164526887</v>
      </c>
      <c r="C571">
        <v>10714.60982165757</v>
      </c>
      <c r="D571">
        <v>1146.936849348969</v>
      </c>
      <c r="E571">
        <v>100.5480541658911</v>
      </c>
    </row>
    <row r="572" spans="1:5">
      <c r="A572">
        <v>570</v>
      </c>
      <c r="B572">
        <v>8021.974164526887</v>
      </c>
      <c r="C572">
        <v>10714.60982165757</v>
      </c>
      <c r="D572">
        <v>1146.934644818304</v>
      </c>
      <c r="E572">
        <v>100.545849635228</v>
      </c>
    </row>
    <row r="573" spans="1:5">
      <c r="A573">
        <v>571</v>
      </c>
      <c r="B573">
        <v>8021.974164526887</v>
      </c>
      <c r="C573">
        <v>10714.60982165757</v>
      </c>
      <c r="D573">
        <v>1146.937271995535</v>
      </c>
      <c r="E573">
        <v>100.548476812461</v>
      </c>
    </row>
    <row r="574" spans="1:5">
      <c r="A574">
        <v>572</v>
      </c>
      <c r="B574">
        <v>8021.974164526887</v>
      </c>
      <c r="C574">
        <v>10714.60982165757</v>
      </c>
      <c r="D574">
        <v>1146.935961992779</v>
      </c>
      <c r="E574">
        <v>100.5471668097036</v>
      </c>
    </row>
    <row r="575" spans="1:5">
      <c r="A575">
        <v>573</v>
      </c>
      <c r="B575">
        <v>8021.974164526887</v>
      </c>
      <c r="C575">
        <v>10714.60982165757</v>
      </c>
      <c r="D575">
        <v>1146.939733224787</v>
      </c>
      <c r="E575">
        <v>100.5509380417122</v>
      </c>
    </row>
    <row r="576" spans="1:5">
      <c r="A576">
        <v>574</v>
      </c>
      <c r="B576">
        <v>8021.974164526887</v>
      </c>
      <c r="C576">
        <v>10714.60982165757</v>
      </c>
      <c r="D576">
        <v>1146.941210689975</v>
      </c>
      <c r="E576">
        <v>100.5524155068986</v>
      </c>
    </row>
    <row r="577" spans="1:5">
      <c r="A577">
        <v>575</v>
      </c>
      <c r="B577">
        <v>8021.974164526887</v>
      </c>
      <c r="C577">
        <v>10714.60982165757</v>
      </c>
      <c r="D577">
        <v>1146.941324084296</v>
      </c>
      <c r="E577">
        <v>100.5525289012175</v>
      </c>
    </row>
    <row r="578" spans="1:5">
      <c r="A578">
        <v>576</v>
      </c>
      <c r="B578">
        <v>8021.974164526887</v>
      </c>
      <c r="C578">
        <v>10714.60982165757</v>
      </c>
      <c r="D578">
        <v>1146.941301279834</v>
      </c>
      <c r="E578">
        <v>100.5525060967601</v>
      </c>
    </row>
    <row r="579" spans="1:5">
      <c r="A579">
        <v>577</v>
      </c>
      <c r="B579">
        <v>8021.974164526887</v>
      </c>
      <c r="C579">
        <v>10714.60982165757</v>
      </c>
      <c r="D579">
        <v>1146.941800284525</v>
      </c>
      <c r="E579">
        <v>100.5530051014461</v>
      </c>
    </row>
    <row r="580" spans="1:5">
      <c r="A580">
        <v>578</v>
      </c>
      <c r="B580">
        <v>8021.974164526887</v>
      </c>
      <c r="C580">
        <v>10714.60982165757</v>
      </c>
      <c r="D580">
        <v>1146.943366431477</v>
      </c>
      <c r="E580">
        <v>100.554571248399</v>
      </c>
    </row>
    <row r="581" spans="1:5">
      <c r="A581">
        <v>579</v>
      </c>
      <c r="B581">
        <v>8021.974164526887</v>
      </c>
      <c r="C581">
        <v>10714.60982165757</v>
      </c>
      <c r="D581">
        <v>1146.94254648609</v>
      </c>
      <c r="E581">
        <v>100.5537513030131</v>
      </c>
    </row>
    <row r="582" spans="1:5">
      <c r="A582">
        <v>580</v>
      </c>
      <c r="B582">
        <v>8021.974164526887</v>
      </c>
      <c r="C582">
        <v>10714.60982165757</v>
      </c>
      <c r="D582">
        <v>1146.945294521349</v>
      </c>
      <c r="E582">
        <v>100.5564993382729</v>
      </c>
    </row>
    <row r="583" spans="1:5">
      <c r="A583">
        <v>581</v>
      </c>
      <c r="B583">
        <v>8021.974164526887</v>
      </c>
      <c r="C583">
        <v>10714.60982165757</v>
      </c>
      <c r="D583">
        <v>1146.942914940843</v>
      </c>
      <c r="E583">
        <v>100.5541197577671</v>
      </c>
    </row>
    <row r="584" spans="1:5">
      <c r="A584">
        <v>582</v>
      </c>
      <c r="B584">
        <v>8021.974164526887</v>
      </c>
      <c r="C584">
        <v>10714.60982165757</v>
      </c>
      <c r="D584">
        <v>1146.944499107167</v>
      </c>
      <c r="E584">
        <v>100.5557039240929</v>
      </c>
    </row>
    <row r="585" spans="1:5">
      <c r="A585">
        <v>583</v>
      </c>
      <c r="B585">
        <v>8021.974164526887</v>
      </c>
      <c r="C585">
        <v>10714.60982165757</v>
      </c>
      <c r="D585">
        <v>1146.943965762214</v>
      </c>
      <c r="E585">
        <v>100.555170579141</v>
      </c>
    </row>
    <row r="586" spans="1:5">
      <c r="A586">
        <v>584</v>
      </c>
      <c r="B586">
        <v>8021.974164526887</v>
      </c>
      <c r="C586">
        <v>10714.60982165757</v>
      </c>
      <c r="D586">
        <v>1146.940350304713</v>
      </c>
      <c r="E586">
        <v>100.5515551216354</v>
      </c>
    </row>
    <row r="587" spans="1:5">
      <c r="A587">
        <v>585</v>
      </c>
      <c r="B587">
        <v>8021.974164526887</v>
      </c>
      <c r="C587">
        <v>10714.60982165757</v>
      </c>
      <c r="D587">
        <v>1146.944379521144</v>
      </c>
      <c r="E587">
        <v>100.5555843380695</v>
      </c>
    </row>
    <row r="588" spans="1:5">
      <c r="A588">
        <v>586</v>
      </c>
      <c r="B588">
        <v>8021.974164526887</v>
      </c>
      <c r="C588">
        <v>10714.60982165757</v>
      </c>
      <c r="D588">
        <v>1146.940887638089</v>
      </c>
      <c r="E588">
        <v>100.5520924550102</v>
      </c>
    </row>
    <row r="589" spans="1:5">
      <c r="A589">
        <v>587</v>
      </c>
      <c r="B589">
        <v>8021.974164526887</v>
      </c>
      <c r="C589">
        <v>10714.60982165757</v>
      </c>
      <c r="D589">
        <v>1146.942534282958</v>
      </c>
      <c r="E589">
        <v>100.5537390998817</v>
      </c>
    </row>
    <row r="590" spans="1:5">
      <c r="A590">
        <v>588</v>
      </c>
      <c r="B590">
        <v>8021.974164526887</v>
      </c>
      <c r="C590">
        <v>10714.60982165757</v>
      </c>
      <c r="D590">
        <v>1146.946065327361</v>
      </c>
      <c r="E590">
        <v>100.5572701442827</v>
      </c>
    </row>
    <row r="591" spans="1:5">
      <c r="A591">
        <v>589</v>
      </c>
      <c r="B591">
        <v>8021.974164526887</v>
      </c>
      <c r="C591">
        <v>10714.60982165757</v>
      </c>
      <c r="D591">
        <v>1146.941650521023</v>
      </c>
      <c r="E591">
        <v>100.5528553379438</v>
      </c>
    </row>
    <row r="592" spans="1:5">
      <c r="A592">
        <v>590</v>
      </c>
      <c r="B592">
        <v>8021.974164526887</v>
      </c>
      <c r="C592">
        <v>10714.60982165757</v>
      </c>
      <c r="D592">
        <v>1146.941719862048</v>
      </c>
      <c r="E592">
        <v>100.5529246789711</v>
      </c>
    </row>
    <row r="593" spans="1:5">
      <c r="A593">
        <v>591</v>
      </c>
      <c r="B593">
        <v>8021.974164526887</v>
      </c>
      <c r="C593">
        <v>10714.60982165757</v>
      </c>
      <c r="D593">
        <v>1146.941675486703</v>
      </c>
      <c r="E593">
        <v>100.5528803036273</v>
      </c>
    </row>
    <row r="594" spans="1:5">
      <c r="A594">
        <v>592</v>
      </c>
      <c r="B594">
        <v>8021.974164526887</v>
      </c>
      <c r="C594">
        <v>10714.60982165757</v>
      </c>
      <c r="D594">
        <v>1146.943717973229</v>
      </c>
      <c r="E594">
        <v>100.5549227901509</v>
      </c>
    </row>
    <row r="595" spans="1:5">
      <c r="A595">
        <v>593</v>
      </c>
      <c r="B595">
        <v>8021.974164526887</v>
      </c>
      <c r="C595">
        <v>10714.60982165757</v>
      </c>
      <c r="D595">
        <v>1146.941949115745</v>
      </c>
      <c r="E595">
        <v>100.5531539326674</v>
      </c>
    </row>
    <row r="596" spans="1:5">
      <c r="A596">
        <v>594</v>
      </c>
      <c r="B596">
        <v>8021.974164526887</v>
      </c>
      <c r="C596">
        <v>10714.60982165757</v>
      </c>
      <c r="D596">
        <v>1146.94306469997</v>
      </c>
      <c r="E596">
        <v>100.5542695168922</v>
      </c>
    </row>
    <row r="597" spans="1:5">
      <c r="A597">
        <v>595</v>
      </c>
      <c r="B597">
        <v>8021.974164526887</v>
      </c>
      <c r="C597">
        <v>10714.60982165757</v>
      </c>
      <c r="D597">
        <v>1146.944277816322</v>
      </c>
      <c r="E597">
        <v>100.5554826332478</v>
      </c>
    </row>
    <row r="598" spans="1:5">
      <c r="A598">
        <v>596</v>
      </c>
      <c r="B598">
        <v>8021.974164526887</v>
      </c>
      <c r="C598">
        <v>10714.60982165757</v>
      </c>
      <c r="D598">
        <v>1146.944585568009</v>
      </c>
      <c r="E598">
        <v>100.5557903849341</v>
      </c>
    </row>
    <row r="599" spans="1:5">
      <c r="A599">
        <v>597</v>
      </c>
      <c r="B599">
        <v>8021.974164526887</v>
      </c>
      <c r="C599">
        <v>10714.60982165757</v>
      </c>
      <c r="D599">
        <v>1146.945068495756</v>
      </c>
      <c r="E599">
        <v>100.5562733126783</v>
      </c>
    </row>
    <row r="600" spans="1:5">
      <c r="A600">
        <v>598</v>
      </c>
      <c r="B600">
        <v>8021.974164526887</v>
      </c>
      <c r="C600">
        <v>10714.60982165757</v>
      </c>
      <c r="D600">
        <v>1146.944197363104</v>
      </c>
      <c r="E600">
        <v>100.5554021800294</v>
      </c>
    </row>
    <row r="601" spans="1:5">
      <c r="A601">
        <v>599</v>
      </c>
      <c r="B601">
        <v>8021.974164526887</v>
      </c>
      <c r="C601">
        <v>10714.60982165757</v>
      </c>
      <c r="D601">
        <v>1146.942543519462</v>
      </c>
      <c r="E601">
        <v>100.5537483363859</v>
      </c>
    </row>
    <row r="602" spans="1:5">
      <c r="A602">
        <v>600</v>
      </c>
      <c r="B602">
        <v>8021.974164526887</v>
      </c>
      <c r="C602">
        <v>10714.60982165757</v>
      </c>
      <c r="D602">
        <v>1146.943035111597</v>
      </c>
      <c r="E602">
        <v>100.5542399285232</v>
      </c>
    </row>
    <row r="603" spans="1:5">
      <c r="A603">
        <v>601</v>
      </c>
      <c r="B603">
        <v>8021.974164526887</v>
      </c>
      <c r="C603">
        <v>10714.60982165757</v>
      </c>
      <c r="D603">
        <v>1146.942154479426</v>
      </c>
      <c r="E603">
        <v>100.5533592963501</v>
      </c>
    </row>
    <row r="604" spans="1:5">
      <c r="A604">
        <v>602</v>
      </c>
      <c r="B604">
        <v>8021.974164526887</v>
      </c>
      <c r="C604">
        <v>10714.60982165757</v>
      </c>
      <c r="D604">
        <v>1146.942633057412</v>
      </c>
      <c r="E604">
        <v>100.553837874335</v>
      </c>
    </row>
    <row r="605" spans="1:5">
      <c r="A605">
        <v>603</v>
      </c>
      <c r="B605">
        <v>8021.974164526887</v>
      </c>
      <c r="C605">
        <v>10714.60982165757</v>
      </c>
      <c r="D605">
        <v>1146.941658854348</v>
      </c>
      <c r="E605">
        <v>100.5528636712726</v>
      </c>
    </row>
    <row r="606" spans="1:5">
      <c r="A606">
        <v>604</v>
      </c>
      <c r="B606">
        <v>8021.974164526887</v>
      </c>
      <c r="C606">
        <v>10714.60982165757</v>
      </c>
      <c r="D606">
        <v>1146.942075251531</v>
      </c>
      <c r="E606">
        <v>100.5532800684518</v>
      </c>
    </row>
    <row r="607" spans="1:5">
      <c r="A607">
        <v>605</v>
      </c>
      <c r="B607">
        <v>8021.974164526887</v>
      </c>
      <c r="C607">
        <v>10714.60982165757</v>
      </c>
      <c r="D607">
        <v>1146.942522116113</v>
      </c>
      <c r="E607">
        <v>100.5537269330367</v>
      </c>
    </row>
    <row r="608" spans="1:5">
      <c r="A608">
        <v>606</v>
      </c>
      <c r="B608">
        <v>8021.974164526887</v>
      </c>
      <c r="C608">
        <v>10714.60982165757</v>
      </c>
      <c r="D608">
        <v>1146.942206439467</v>
      </c>
      <c r="E608">
        <v>100.5534112563934</v>
      </c>
    </row>
    <row r="609" spans="1:5">
      <c r="A609">
        <v>607</v>
      </c>
      <c r="B609">
        <v>8021.974164526887</v>
      </c>
      <c r="C609">
        <v>10714.60982165757</v>
      </c>
      <c r="D609">
        <v>1146.943168325202</v>
      </c>
      <c r="E609">
        <v>100.5543731421253</v>
      </c>
    </row>
    <row r="610" spans="1:5">
      <c r="A610">
        <v>608</v>
      </c>
      <c r="B610">
        <v>8021.974164526887</v>
      </c>
      <c r="C610">
        <v>10714.60982165757</v>
      </c>
      <c r="D610">
        <v>1146.942409843451</v>
      </c>
      <c r="E610">
        <v>100.5536146603754</v>
      </c>
    </row>
    <row r="611" spans="1:5">
      <c r="A611">
        <v>609</v>
      </c>
      <c r="B611">
        <v>8021.974164526887</v>
      </c>
      <c r="C611">
        <v>10714.60982165757</v>
      </c>
      <c r="D611">
        <v>1146.941839003811</v>
      </c>
      <c r="E611">
        <v>100.5530438207351</v>
      </c>
    </row>
    <row r="612" spans="1:5">
      <c r="A612">
        <v>610</v>
      </c>
      <c r="B612">
        <v>8021.974164526887</v>
      </c>
      <c r="C612">
        <v>10714.60982165757</v>
      </c>
      <c r="D612">
        <v>1146.941227871219</v>
      </c>
      <c r="E612">
        <v>100.5524326881408</v>
      </c>
    </row>
    <row r="613" spans="1:5">
      <c r="A613">
        <v>611</v>
      </c>
      <c r="B613">
        <v>8021.974164526887</v>
      </c>
      <c r="C613">
        <v>10714.60982165757</v>
      </c>
      <c r="D613">
        <v>1146.943147156392</v>
      </c>
      <c r="E613">
        <v>100.5543519733158</v>
      </c>
    </row>
    <row r="614" spans="1:5">
      <c r="A614">
        <v>612</v>
      </c>
      <c r="B614">
        <v>8021.974164526887</v>
      </c>
      <c r="C614">
        <v>10714.60982165757</v>
      </c>
      <c r="D614">
        <v>1146.942219616008</v>
      </c>
      <c r="E614">
        <v>100.5534244329316</v>
      </c>
    </row>
    <row r="615" spans="1:5">
      <c r="A615">
        <v>613</v>
      </c>
      <c r="B615">
        <v>8021.974164526887</v>
      </c>
      <c r="C615">
        <v>10714.60982165757</v>
      </c>
      <c r="D615">
        <v>1146.943010525488</v>
      </c>
      <c r="E615">
        <v>100.5542153424088</v>
      </c>
    </row>
    <row r="616" spans="1:5">
      <c r="A616">
        <v>614</v>
      </c>
      <c r="B616">
        <v>8021.974164526887</v>
      </c>
      <c r="C616">
        <v>10714.60982165757</v>
      </c>
      <c r="D616">
        <v>1146.942436421883</v>
      </c>
      <c r="E616">
        <v>100.5536412388051</v>
      </c>
    </row>
    <row r="617" spans="1:5">
      <c r="A617">
        <v>615</v>
      </c>
      <c r="B617">
        <v>8021.974164526887</v>
      </c>
      <c r="C617">
        <v>10714.60982165757</v>
      </c>
      <c r="D617">
        <v>1146.941785302019</v>
      </c>
      <c r="E617">
        <v>100.5529901189423</v>
      </c>
    </row>
    <row r="618" spans="1:5">
      <c r="A618">
        <v>616</v>
      </c>
      <c r="B618">
        <v>8021.974164526887</v>
      </c>
      <c r="C618">
        <v>10714.60982165757</v>
      </c>
      <c r="D618">
        <v>1146.941045122436</v>
      </c>
      <c r="E618">
        <v>100.552249939361</v>
      </c>
    </row>
    <row r="619" spans="1:5">
      <c r="A619">
        <v>617</v>
      </c>
      <c r="B619">
        <v>8021.974164526887</v>
      </c>
      <c r="C619">
        <v>10714.60982165757</v>
      </c>
      <c r="D619">
        <v>1146.941864715207</v>
      </c>
      <c r="E619">
        <v>100.5530695321312</v>
      </c>
    </row>
    <row r="620" spans="1:5">
      <c r="A620">
        <v>618</v>
      </c>
      <c r="B620">
        <v>8021.974164526887</v>
      </c>
      <c r="C620">
        <v>10714.60982165757</v>
      </c>
      <c r="D620">
        <v>1146.939935971589</v>
      </c>
      <c r="E620">
        <v>100.551140788511</v>
      </c>
    </row>
    <row r="621" spans="1:5">
      <c r="A621">
        <v>619</v>
      </c>
      <c r="B621">
        <v>8021.974164526887</v>
      </c>
      <c r="C621">
        <v>10714.60982165757</v>
      </c>
      <c r="D621">
        <v>1146.9424684178</v>
      </c>
      <c r="E621">
        <v>100.5536732347195</v>
      </c>
    </row>
    <row r="622" spans="1:5">
      <c r="A622">
        <v>620</v>
      </c>
      <c r="B622">
        <v>8021.974164526887</v>
      </c>
      <c r="C622">
        <v>10714.60982165757</v>
      </c>
      <c r="D622">
        <v>1146.942600427647</v>
      </c>
      <c r="E622">
        <v>100.5538052445724</v>
      </c>
    </row>
    <row r="623" spans="1:5">
      <c r="A623">
        <v>621</v>
      </c>
      <c r="B623">
        <v>8021.974164526887</v>
      </c>
      <c r="C623">
        <v>10714.60982165757</v>
      </c>
      <c r="D623">
        <v>1146.942748236605</v>
      </c>
      <c r="E623">
        <v>100.5539530535309</v>
      </c>
    </row>
    <row r="624" spans="1:5">
      <c r="A624">
        <v>622</v>
      </c>
      <c r="B624">
        <v>8021.974164526887</v>
      </c>
      <c r="C624">
        <v>10714.60982165757</v>
      </c>
      <c r="D624">
        <v>1146.942771943568</v>
      </c>
      <c r="E624">
        <v>100.5539767604902</v>
      </c>
    </row>
    <row r="625" spans="1:5">
      <c r="A625">
        <v>623</v>
      </c>
      <c r="B625">
        <v>8021.974164526887</v>
      </c>
      <c r="C625">
        <v>10714.60982165757</v>
      </c>
      <c r="D625">
        <v>1146.942936497711</v>
      </c>
      <c r="E625">
        <v>100.5541413146333</v>
      </c>
    </row>
    <row r="626" spans="1:5">
      <c r="A626">
        <v>624</v>
      </c>
      <c r="B626">
        <v>8021.974164526887</v>
      </c>
      <c r="C626">
        <v>10714.60982165757</v>
      </c>
      <c r="D626">
        <v>1146.942821326054</v>
      </c>
      <c r="E626">
        <v>100.554026142977</v>
      </c>
    </row>
    <row r="627" spans="1:5">
      <c r="A627">
        <v>625</v>
      </c>
      <c r="B627">
        <v>8021.974164526887</v>
      </c>
      <c r="C627">
        <v>10714.60982165757</v>
      </c>
      <c r="D627">
        <v>1146.942779769245</v>
      </c>
      <c r="E627">
        <v>100.5539845861686</v>
      </c>
    </row>
    <row r="628" spans="1:5">
      <c r="A628">
        <v>626</v>
      </c>
      <c r="B628">
        <v>8021.974164526887</v>
      </c>
      <c r="C628">
        <v>10714.60982165757</v>
      </c>
      <c r="D628">
        <v>1146.942693422795</v>
      </c>
      <c r="E628">
        <v>100.5538982397165</v>
      </c>
    </row>
    <row r="629" spans="1:5">
      <c r="A629">
        <v>627</v>
      </c>
      <c r="B629">
        <v>8021.974164526887</v>
      </c>
      <c r="C629">
        <v>10714.60982165757</v>
      </c>
      <c r="D629">
        <v>1146.942748488162</v>
      </c>
      <c r="E629">
        <v>100.5539533050864</v>
      </c>
    </row>
    <row r="630" spans="1:5">
      <c r="A630">
        <v>628</v>
      </c>
      <c r="B630">
        <v>8021.974164526887</v>
      </c>
      <c r="C630">
        <v>10714.60982165757</v>
      </c>
      <c r="D630">
        <v>1146.942385648492</v>
      </c>
      <c r="E630">
        <v>100.5535904654127</v>
      </c>
    </row>
    <row r="631" spans="1:5">
      <c r="A631">
        <v>629</v>
      </c>
      <c r="B631">
        <v>8021.974164526887</v>
      </c>
      <c r="C631">
        <v>10714.60982165757</v>
      </c>
      <c r="D631">
        <v>1146.941598248431</v>
      </c>
      <c r="E631">
        <v>100.5528030653569</v>
      </c>
    </row>
    <row r="632" spans="1:5">
      <c r="A632">
        <v>630</v>
      </c>
      <c r="B632">
        <v>8021.974164526887</v>
      </c>
      <c r="C632">
        <v>10714.60982165757</v>
      </c>
      <c r="D632">
        <v>1146.942241384945</v>
      </c>
      <c r="E632">
        <v>100.5534462018669</v>
      </c>
    </row>
    <row r="633" spans="1:5">
      <c r="A633">
        <v>631</v>
      </c>
      <c r="B633">
        <v>8021.974164526887</v>
      </c>
      <c r="C633">
        <v>10714.60982165757</v>
      </c>
      <c r="D633">
        <v>1146.941897262842</v>
      </c>
      <c r="E633">
        <v>100.5531020797635</v>
      </c>
    </row>
    <row r="634" spans="1:5">
      <c r="A634">
        <v>632</v>
      </c>
      <c r="B634">
        <v>8021.974164526887</v>
      </c>
      <c r="C634">
        <v>10714.60982165757</v>
      </c>
      <c r="D634">
        <v>1146.942190589883</v>
      </c>
      <c r="E634">
        <v>100.5533954068069</v>
      </c>
    </row>
    <row r="635" spans="1:5">
      <c r="A635">
        <v>633</v>
      </c>
      <c r="B635">
        <v>8021.974164526887</v>
      </c>
      <c r="C635">
        <v>10714.60982165757</v>
      </c>
      <c r="D635">
        <v>1146.943234569013</v>
      </c>
      <c r="E635">
        <v>100.5544393859365</v>
      </c>
    </row>
    <row r="636" spans="1:5">
      <c r="A636">
        <v>634</v>
      </c>
      <c r="B636">
        <v>8021.974164526887</v>
      </c>
      <c r="C636">
        <v>10714.60982165757</v>
      </c>
      <c r="D636">
        <v>1146.942243402284</v>
      </c>
      <c r="E636">
        <v>100.5534482192078</v>
      </c>
    </row>
    <row r="637" spans="1:5">
      <c r="A637">
        <v>635</v>
      </c>
      <c r="B637">
        <v>8021.974164526887</v>
      </c>
      <c r="C637">
        <v>10714.60982165757</v>
      </c>
      <c r="D637">
        <v>1146.941229941503</v>
      </c>
      <c r="E637">
        <v>100.5524347584269</v>
      </c>
    </row>
    <row r="638" spans="1:5">
      <c r="A638">
        <v>636</v>
      </c>
      <c r="B638">
        <v>8021.974164526887</v>
      </c>
      <c r="C638">
        <v>10714.60982165757</v>
      </c>
      <c r="D638">
        <v>1146.942221378205</v>
      </c>
      <c r="E638">
        <v>100.5534261951289</v>
      </c>
    </row>
    <row r="639" spans="1:5">
      <c r="A639">
        <v>637</v>
      </c>
      <c r="B639">
        <v>8021.974164526887</v>
      </c>
      <c r="C639">
        <v>10714.60982165757</v>
      </c>
      <c r="D639">
        <v>1146.943066607409</v>
      </c>
      <c r="E639">
        <v>100.5542714243308</v>
      </c>
    </row>
    <row r="640" spans="1:5">
      <c r="A640">
        <v>638</v>
      </c>
      <c r="B640">
        <v>8021.974164526887</v>
      </c>
      <c r="C640">
        <v>10714.60982165757</v>
      </c>
      <c r="D640">
        <v>1146.942719367989</v>
      </c>
      <c r="E640">
        <v>100.5539241849111</v>
      </c>
    </row>
    <row r="641" spans="1:5">
      <c r="A641">
        <v>639</v>
      </c>
      <c r="B641">
        <v>8021.974164526887</v>
      </c>
      <c r="C641">
        <v>10714.60982165757</v>
      </c>
      <c r="D641">
        <v>1146.942368456787</v>
      </c>
      <c r="E641">
        <v>100.5535732737096</v>
      </c>
    </row>
    <row r="642" spans="1:5">
      <c r="A642">
        <v>640</v>
      </c>
      <c r="B642">
        <v>8021.974164526887</v>
      </c>
      <c r="C642">
        <v>10714.60982165757</v>
      </c>
      <c r="D642">
        <v>1146.942563988977</v>
      </c>
      <c r="E642">
        <v>100.5537688058989</v>
      </c>
    </row>
    <row r="643" spans="1:5">
      <c r="A643">
        <v>641</v>
      </c>
      <c r="B643">
        <v>8021.974164526887</v>
      </c>
      <c r="C643">
        <v>10714.60982165757</v>
      </c>
      <c r="D643">
        <v>1146.942477134882</v>
      </c>
      <c r="E643">
        <v>100.5536819518091</v>
      </c>
    </row>
    <row r="644" spans="1:5">
      <c r="A644">
        <v>642</v>
      </c>
      <c r="B644">
        <v>8021.974164526887</v>
      </c>
      <c r="C644">
        <v>10714.60982165757</v>
      </c>
      <c r="D644">
        <v>1146.942404587188</v>
      </c>
      <c r="E644">
        <v>100.5536094041137</v>
      </c>
    </row>
    <row r="645" spans="1:5">
      <c r="A645">
        <v>643</v>
      </c>
      <c r="B645">
        <v>8021.974164526887</v>
      </c>
      <c r="C645">
        <v>10714.60982165757</v>
      </c>
      <c r="D645">
        <v>1146.942339312808</v>
      </c>
      <c r="E645">
        <v>100.5535441297346</v>
      </c>
    </row>
    <row r="646" spans="1:5">
      <c r="A646">
        <v>644</v>
      </c>
      <c r="B646">
        <v>8021.974164526887</v>
      </c>
      <c r="C646">
        <v>10714.60982165757</v>
      </c>
      <c r="D646">
        <v>1146.942500773074</v>
      </c>
      <c r="E646">
        <v>100.5537055899963</v>
      </c>
    </row>
    <row r="647" spans="1:5">
      <c r="A647">
        <v>645</v>
      </c>
      <c r="B647">
        <v>8021.974164526887</v>
      </c>
      <c r="C647">
        <v>10714.60982165757</v>
      </c>
      <c r="D647">
        <v>1146.942089486045</v>
      </c>
      <c r="E647">
        <v>100.5532943029695</v>
      </c>
    </row>
    <row r="648" spans="1:5">
      <c r="A648">
        <v>646</v>
      </c>
      <c r="B648">
        <v>8021.974164526887</v>
      </c>
      <c r="C648">
        <v>10714.60982165757</v>
      </c>
      <c r="D648">
        <v>1146.942444763841</v>
      </c>
      <c r="E648">
        <v>100.5536495807655</v>
      </c>
    </row>
    <row r="649" spans="1:5">
      <c r="A649">
        <v>647</v>
      </c>
      <c r="B649">
        <v>8021.974164526887</v>
      </c>
      <c r="C649">
        <v>10714.60982165757</v>
      </c>
      <c r="D649">
        <v>1146.942575931704</v>
      </c>
      <c r="E649">
        <v>100.5537807486266</v>
      </c>
    </row>
    <row r="650" spans="1:5">
      <c r="A650">
        <v>648</v>
      </c>
      <c r="B650">
        <v>8021.974164526887</v>
      </c>
      <c r="C650">
        <v>10714.60982165757</v>
      </c>
      <c r="D650">
        <v>1146.942259158111</v>
      </c>
      <c r="E650">
        <v>100.5534639750342</v>
      </c>
    </row>
    <row r="651" spans="1:5">
      <c r="A651">
        <v>649</v>
      </c>
      <c r="B651">
        <v>8021.974164526887</v>
      </c>
      <c r="C651">
        <v>10714.60982165757</v>
      </c>
      <c r="D651">
        <v>1146.941627675088</v>
      </c>
      <c r="E651">
        <v>100.5528324920117</v>
      </c>
    </row>
    <row r="652" spans="1:5">
      <c r="A652">
        <v>650</v>
      </c>
      <c r="B652">
        <v>8021.974164526887</v>
      </c>
      <c r="C652">
        <v>10714.60982165757</v>
      </c>
      <c r="D652">
        <v>1146.943215624098</v>
      </c>
      <c r="E652">
        <v>100.5544204410226</v>
      </c>
    </row>
    <row r="653" spans="1:5">
      <c r="A653">
        <v>651</v>
      </c>
      <c r="B653">
        <v>8021.974164526887</v>
      </c>
      <c r="C653">
        <v>10714.60982165757</v>
      </c>
      <c r="D653">
        <v>1146.941795303401</v>
      </c>
      <c r="E653">
        <v>100.553000120325</v>
      </c>
    </row>
    <row r="654" spans="1:5">
      <c r="A654">
        <v>652</v>
      </c>
      <c r="B654">
        <v>8021.974164526887</v>
      </c>
      <c r="C654">
        <v>10714.60982165757</v>
      </c>
      <c r="D654">
        <v>1146.941713294483</v>
      </c>
      <c r="E654">
        <v>100.5529181114091</v>
      </c>
    </row>
    <row r="655" spans="1:5">
      <c r="A655">
        <v>653</v>
      </c>
      <c r="B655">
        <v>8021.974164526887</v>
      </c>
      <c r="C655">
        <v>10714.60982165757</v>
      </c>
      <c r="D655">
        <v>1146.941994638675</v>
      </c>
      <c r="E655">
        <v>100.5531994555986</v>
      </c>
    </row>
    <row r="656" spans="1:5">
      <c r="A656">
        <v>654</v>
      </c>
      <c r="B656">
        <v>8021.974164526887</v>
      </c>
      <c r="C656">
        <v>10714.60982165757</v>
      </c>
      <c r="D656">
        <v>1146.941770921916</v>
      </c>
      <c r="E656">
        <v>100.5529757388405</v>
      </c>
    </row>
    <row r="657" spans="1:5">
      <c r="A657">
        <v>655</v>
      </c>
      <c r="B657">
        <v>8021.974164526887</v>
      </c>
      <c r="C657">
        <v>10714.60982165757</v>
      </c>
      <c r="D657">
        <v>1146.941655966693</v>
      </c>
      <c r="E657">
        <v>100.5528607836155</v>
      </c>
    </row>
    <row r="658" spans="1:5">
      <c r="A658">
        <v>656</v>
      </c>
      <c r="B658">
        <v>8021.974164526887</v>
      </c>
      <c r="C658">
        <v>10714.60982165757</v>
      </c>
      <c r="D658">
        <v>1146.941732753518</v>
      </c>
      <c r="E658">
        <v>100.5529375704429</v>
      </c>
    </row>
    <row r="659" spans="1:5">
      <c r="A659">
        <v>657</v>
      </c>
      <c r="B659">
        <v>8021.974164526887</v>
      </c>
      <c r="C659">
        <v>10714.60982165757</v>
      </c>
      <c r="D659">
        <v>1146.941456868919</v>
      </c>
      <c r="E659">
        <v>100.5526616858416</v>
      </c>
    </row>
    <row r="660" spans="1:5">
      <c r="A660">
        <v>658</v>
      </c>
      <c r="B660">
        <v>8021.974164526887</v>
      </c>
      <c r="C660">
        <v>10714.60982165757</v>
      </c>
      <c r="D660">
        <v>1146.941673168657</v>
      </c>
      <c r="E660">
        <v>100.5528779855842</v>
      </c>
    </row>
    <row r="661" spans="1:5">
      <c r="A661">
        <v>659</v>
      </c>
      <c r="B661">
        <v>8021.974164526887</v>
      </c>
      <c r="C661">
        <v>10714.60982165757</v>
      </c>
      <c r="D661">
        <v>1146.94125452929</v>
      </c>
      <c r="E661">
        <v>100.5524593462134</v>
      </c>
    </row>
    <row r="662" spans="1:5">
      <c r="A662">
        <v>660</v>
      </c>
      <c r="B662">
        <v>8021.974164526887</v>
      </c>
      <c r="C662">
        <v>10714.60982165757</v>
      </c>
      <c r="D662">
        <v>1146.941430549524</v>
      </c>
      <c r="E662">
        <v>100.5526353664483</v>
      </c>
    </row>
    <row r="663" spans="1:5">
      <c r="A663">
        <v>661</v>
      </c>
      <c r="B663">
        <v>8021.974164526887</v>
      </c>
      <c r="C663">
        <v>10714.60982165757</v>
      </c>
      <c r="D663">
        <v>1146.941114287052</v>
      </c>
      <c r="E663">
        <v>100.5523191039737</v>
      </c>
    </row>
    <row r="664" spans="1:5">
      <c r="A664">
        <v>662</v>
      </c>
      <c r="B664">
        <v>8021.974164526887</v>
      </c>
      <c r="C664">
        <v>10714.60982165757</v>
      </c>
      <c r="D664">
        <v>1146.941342859984</v>
      </c>
      <c r="E664">
        <v>100.5525476769078</v>
      </c>
    </row>
    <row r="665" spans="1:5">
      <c r="A665">
        <v>663</v>
      </c>
      <c r="B665">
        <v>8021.974164526887</v>
      </c>
      <c r="C665">
        <v>10714.60982165757</v>
      </c>
      <c r="D665">
        <v>1146.941028814178</v>
      </c>
      <c r="E665">
        <v>100.5522336310985</v>
      </c>
    </row>
    <row r="666" spans="1:5">
      <c r="A666">
        <v>664</v>
      </c>
      <c r="B666">
        <v>8021.974164526887</v>
      </c>
      <c r="C666">
        <v>10714.60982165757</v>
      </c>
      <c r="D666">
        <v>1146.940856617843</v>
      </c>
      <c r="E666">
        <v>100.5520614347638</v>
      </c>
    </row>
    <row r="667" spans="1:5">
      <c r="A667">
        <v>665</v>
      </c>
      <c r="B667">
        <v>8021.974164526887</v>
      </c>
      <c r="C667">
        <v>10714.60982165757</v>
      </c>
      <c r="D667">
        <v>1146.941070331131</v>
      </c>
      <c r="E667">
        <v>100.5522751480533</v>
      </c>
    </row>
    <row r="668" spans="1:5">
      <c r="A668">
        <v>666</v>
      </c>
      <c r="B668">
        <v>8021.974164526887</v>
      </c>
      <c r="C668">
        <v>10714.60982165757</v>
      </c>
      <c r="D668">
        <v>1146.941119268461</v>
      </c>
      <c r="E668">
        <v>100.552324085387</v>
      </c>
    </row>
    <row r="669" spans="1:5">
      <c r="A669">
        <v>667</v>
      </c>
      <c r="B669">
        <v>8021.974164526887</v>
      </c>
      <c r="C669">
        <v>10714.60982165757</v>
      </c>
      <c r="D669">
        <v>1146.940581027568</v>
      </c>
      <c r="E669">
        <v>100.5517858444899</v>
      </c>
    </row>
    <row r="670" spans="1:5">
      <c r="A670">
        <v>668</v>
      </c>
      <c r="B670">
        <v>8021.974164526887</v>
      </c>
      <c r="C670">
        <v>10714.60982165757</v>
      </c>
      <c r="D670">
        <v>1146.940531829188</v>
      </c>
      <c r="E670">
        <v>100.5517366461132</v>
      </c>
    </row>
    <row r="671" spans="1:5">
      <c r="A671">
        <v>669</v>
      </c>
      <c r="B671">
        <v>8021.974164526887</v>
      </c>
      <c r="C671">
        <v>10714.60982165757</v>
      </c>
      <c r="D671">
        <v>1146.940667591398</v>
      </c>
      <c r="E671">
        <v>100.5518724083228</v>
      </c>
    </row>
    <row r="672" spans="1:5">
      <c r="A672">
        <v>670</v>
      </c>
      <c r="B672">
        <v>8021.974164526887</v>
      </c>
      <c r="C672">
        <v>10714.60982165757</v>
      </c>
      <c r="D672">
        <v>1146.940353489174</v>
      </c>
      <c r="E672">
        <v>100.551558306096</v>
      </c>
    </row>
    <row r="673" spans="1:5">
      <c r="A673">
        <v>671</v>
      </c>
      <c r="B673">
        <v>8021.974164526887</v>
      </c>
      <c r="C673">
        <v>10714.60982165757</v>
      </c>
      <c r="D673">
        <v>1146.9404041952</v>
      </c>
      <c r="E673">
        <v>100.5516090121228</v>
      </c>
    </row>
    <row r="674" spans="1:5">
      <c r="A674">
        <v>672</v>
      </c>
      <c r="B674">
        <v>8021.974164526887</v>
      </c>
      <c r="C674">
        <v>10714.60982165757</v>
      </c>
      <c r="D674">
        <v>1146.940755212345</v>
      </c>
      <c r="E674">
        <v>100.5519600292698</v>
      </c>
    </row>
    <row r="675" spans="1:5">
      <c r="A675">
        <v>673</v>
      </c>
      <c r="B675">
        <v>8021.974164526887</v>
      </c>
      <c r="C675">
        <v>10714.60982165757</v>
      </c>
      <c r="D675">
        <v>1146.940422010633</v>
      </c>
      <c r="E675">
        <v>100.5516268275586</v>
      </c>
    </row>
    <row r="676" spans="1:5">
      <c r="A676">
        <v>674</v>
      </c>
      <c r="B676">
        <v>8021.974164526887</v>
      </c>
      <c r="C676">
        <v>10714.60982165757</v>
      </c>
      <c r="D676">
        <v>1146.940654695136</v>
      </c>
      <c r="E676">
        <v>100.5518595120614</v>
      </c>
    </row>
    <row r="677" spans="1:5">
      <c r="A677">
        <v>675</v>
      </c>
      <c r="B677">
        <v>8021.974164526887</v>
      </c>
      <c r="C677">
        <v>10714.60982165757</v>
      </c>
      <c r="D677">
        <v>1146.940399416705</v>
      </c>
      <c r="E677">
        <v>100.5516042336288</v>
      </c>
    </row>
    <row r="678" spans="1:5">
      <c r="A678">
        <v>676</v>
      </c>
      <c r="B678">
        <v>8021.974164526887</v>
      </c>
      <c r="C678">
        <v>10714.60982165757</v>
      </c>
      <c r="D678">
        <v>1146.940561942456</v>
      </c>
      <c r="E678">
        <v>100.5517667593832</v>
      </c>
    </row>
    <row r="679" spans="1:5">
      <c r="A679">
        <v>677</v>
      </c>
      <c r="B679">
        <v>8021.974164526887</v>
      </c>
      <c r="C679">
        <v>10714.60982165757</v>
      </c>
      <c r="D679">
        <v>1146.94047171378</v>
      </c>
      <c r="E679">
        <v>100.551676530704</v>
      </c>
    </row>
    <row r="680" spans="1:5">
      <c r="A680">
        <v>678</v>
      </c>
      <c r="B680">
        <v>8021.974164526887</v>
      </c>
      <c r="C680">
        <v>10714.60982165757</v>
      </c>
      <c r="D680">
        <v>1146.940542000643</v>
      </c>
      <c r="E680">
        <v>100.5517468175631</v>
      </c>
    </row>
    <row r="681" spans="1:5">
      <c r="A681">
        <v>679</v>
      </c>
      <c r="B681">
        <v>8021.974164526887</v>
      </c>
      <c r="C681">
        <v>10714.60982165757</v>
      </c>
      <c r="D681">
        <v>1146.940694813758</v>
      </c>
      <c r="E681">
        <v>100.551899630684</v>
      </c>
    </row>
    <row r="682" spans="1:5">
      <c r="A682">
        <v>680</v>
      </c>
      <c r="B682">
        <v>8021.974164526887</v>
      </c>
      <c r="C682">
        <v>10714.60982165757</v>
      </c>
      <c r="D682">
        <v>1146.940632715745</v>
      </c>
      <c r="E682">
        <v>100.5518375326695</v>
      </c>
    </row>
    <row r="683" spans="1:5">
      <c r="A683">
        <v>681</v>
      </c>
      <c r="B683">
        <v>8021.974164526887</v>
      </c>
      <c r="C683">
        <v>10714.60982165757</v>
      </c>
      <c r="D683">
        <v>1146.940710462084</v>
      </c>
      <c r="E683">
        <v>100.5519152790076</v>
      </c>
    </row>
    <row r="684" spans="1:5">
      <c r="A684">
        <v>682</v>
      </c>
      <c r="B684">
        <v>8021.974164526887</v>
      </c>
      <c r="C684">
        <v>10714.60982165757</v>
      </c>
      <c r="D684">
        <v>1146.940477910926</v>
      </c>
      <c r="E684">
        <v>100.5516827278493</v>
      </c>
    </row>
    <row r="685" spans="1:5">
      <c r="A685">
        <v>683</v>
      </c>
      <c r="B685">
        <v>8021.974164526887</v>
      </c>
      <c r="C685">
        <v>10714.60982165757</v>
      </c>
      <c r="D685">
        <v>1146.940547240701</v>
      </c>
      <c r="E685">
        <v>100.551752057626</v>
      </c>
    </row>
    <row r="686" spans="1:5">
      <c r="A686">
        <v>684</v>
      </c>
      <c r="B686">
        <v>8021.974164526887</v>
      </c>
      <c r="C686">
        <v>10714.60982165757</v>
      </c>
      <c r="D686">
        <v>1146.940526577998</v>
      </c>
      <c r="E686">
        <v>100.5517313949215</v>
      </c>
    </row>
    <row r="687" spans="1:5">
      <c r="A687">
        <v>685</v>
      </c>
      <c r="B687">
        <v>8021.974164526887</v>
      </c>
      <c r="C687">
        <v>10714.60982165757</v>
      </c>
      <c r="D687">
        <v>1146.94077839475</v>
      </c>
      <c r="E687">
        <v>100.5519832116721</v>
      </c>
    </row>
    <row r="688" spans="1:5">
      <c r="A688">
        <v>686</v>
      </c>
      <c r="B688">
        <v>8021.974164526887</v>
      </c>
      <c r="C688">
        <v>10714.60982165757</v>
      </c>
      <c r="D688">
        <v>1146.940625212298</v>
      </c>
      <c r="E688">
        <v>100.5518300292203</v>
      </c>
    </row>
    <row r="689" spans="1:5">
      <c r="A689">
        <v>687</v>
      </c>
      <c r="B689">
        <v>8021.974164526887</v>
      </c>
      <c r="C689">
        <v>10714.60982165757</v>
      </c>
      <c r="D689">
        <v>1146.940599684491</v>
      </c>
      <c r="E689">
        <v>100.5518045014137</v>
      </c>
    </row>
    <row r="690" spans="1:5">
      <c r="A690">
        <v>688</v>
      </c>
      <c r="B690">
        <v>8021.974164526887</v>
      </c>
      <c r="C690">
        <v>10714.60982165757</v>
      </c>
      <c r="D690">
        <v>1146.940626768373</v>
      </c>
      <c r="E690">
        <v>100.5518315852958</v>
      </c>
    </row>
    <row r="691" spans="1:5">
      <c r="A691">
        <v>689</v>
      </c>
      <c r="B691">
        <v>8021.974164526887</v>
      </c>
      <c r="C691">
        <v>10714.60982165757</v>
      </c>
      <c r="D691">
        <v>1146.940558069381</v>
      </c>
      <c r="E691">
        <v>100.5517628863044</v>
      </c>
    </row>
    <row r="692" spans="1:5">
      <c r="A692">
        <v>690</v>
      </c>
      <c r="B692">
        <v>8021.974164526887</v>
      </c>
      <c r="C692">
        <v>10714.60982165757</v>
      </c>
      <c r="D692">
        <v>1146.940535803754</v>
      </c>
      <c r="E692">
        <v>100.5517406206763</v>
      </c>
    </row>
    <row r="693" spans="1:5">
      <c r="A693">
        <v>691</v>
      </c>
      <c r="B693">
        <v>8021.974164526887</v>
      </c>
      <c r="C693">
        <v>10714.60982165757</v>
      </c>
      <c r="D693">
        <v>1146.940486410818</v>
      </c>
      <c r="E693">
        <v>100.5516912277421</v>
      </c>
    </row>
    <row r="694" spans="1:5">
      <c r="A694">
        <v>692</v>
      </c>
      <c r="B694">
        <v>8021.974164526887</v>
      </c>
      <c r="C694">
        <v>10714.60982165757</v>
      </c>
      <c r="D694">
        <v>1146.940596703267</v>
      </c>
      <c r="E694">
        <v>100.5518015201891</v>
      </c>
    </row>
    <row r="695" spans="1:5">
      <c r="A695">
        <v>693</v>
      </c>
      <c r="B695">
        <v>8021.974164526887</v>
      </c>
      <c r="C695">
        <v>10714.60982165757</v>
      </c>
      <c r="D695">
        <v>1146.940385198859</v>
      </c>
      <c r="E695">
        <v>100.5515900157835</v>
      </c>
    </row>
    <row r="696" spans="1:5">
      <c r="A696">
        <v>694</v>
      </c>
      <c r="B696">
        <v>8021.974164526887</v>
      </c>
      <c r="C696">
        <v>10714.60982165757</v>
      </c>
      <c r="D696">
        <v>1146.940580470844</v>
      </c>
      <c r="E696">
        <v>100.5517852877711</v>
      </c>
    </row>
    <row r="697" spans="1:5">
      <c r="A697">
        <v>695</v>
      </c>
      <c r="B697">
        <v>8021.974164526887</v>
      </c>
      <c r="C697">
        <v>10714.60982165757</v>
      </c>
      <c r="D697">
        <v>1146.940541973858</v>
      </c>
      <c r="E697">
        <v>100.5517467907787</v>
      </c>
    </row>
    <row r="698" spans="1:5">
      <c r="A698">
        <v>696</v>
      </c>
      <c r="B698">
        <v>8021.974164526887</v>
      </c>
      <c r="C698">
        <v>10714.60982165757</v>
      </c>
      <c r="D698">
        <v>1146.940485539125</v>
      </c>
      <c r="E698">
        <v>100.5516903560485</v>
      </c>
    </row>
    <row r="699" spans="1:5">
      <c r="A699">
        <v>697</v>
      </c>
      <c r="B699">
        <v>8021.974164526887</v>
      </c>
      <c r="C699">
        <v>10714.60982165757</v>
      </c>
      <c r="D699">
        <v>1146.940571816918</v>
      </c>
      <c r="E699">
        <v>100.55177663384</v>
      </c>
    </row>
    <row r="700" spans="1:5">
      <c r="A700">
        <v>698</v>
      </c>
      <c r="B700">
        <v>8021.974164526887</v>
      </c>
      <c r="C700">
        <v>10714.60982165757</v>
      </c>
      <c r="D700">
        <v>1146.94051337052</v>
      </c>
      <c r="E700">
        <v>100.5517181874448</v>
      </c>
    </row>
    <row r="701" spans="1:5">
      <c r="A701">
        <v>699</v>
      </c>
      <c r="B701">
        <v>8021.974164526887</v>
      </c>
      <c r="C701">
        <v>10714.60982165757</v>
      </c>
      <c r="D701">
        <v>1146.940695535257</v>
      </c>
      <c r="E701">
        <v>100.5519003521782</v>
      </c>
    </row>
    <row r="702" spans="1:5">
      <c r="A702">
        <v>700</v>
      </c>
      <c r="B702">
        <v>8021.974164526887</v>
      </c>
      <c r="C702">
        <v>10714.60982165757</v>
      </c>
      <c r="D702">
        <v>1146.940421930507</v>
      </c>
      <c r="E702">
        <v>100.5516267474283</v>
      </c>
    </row>
    <row r="703" spans="1:5">
      <c r="A703">
        <v>701</v>
      </c>
      <c r="B703">
        <v>8021.974164526887</v>
      </c>
      <c r="C703">
        <v>10714.60982165757</v>
      </c>
      <c r="D703">
        <v>1146.940566997897</v>
      </c>
      <c r="E703">
        <v>100.5517718148212</v>
      </c>
    </row>
    <row r="704" spans="1:5">
      <c r="A704">
        <v>702</v>
      </c>
      <c r="B704">
        <v>8021.974164526887</v>
      </c>
      <c r="C704">
        <v>10714.60982165757</v>
      </c>
      <c r="D704">
        <v>1146.940608828965</v>
      </c>
      <c r="E704">
        <v>100.5518136458901</v>
      </c>
    </row>
    <row r="705" spans="1:5">
      <c r="A705">
        <v>703</v>
      </c>
      <c r="B705">
        <v>8021.974164526887</v>
      </c>
      <c r="C705">
        <v>10714.60982165757</v>
      </c>
      <c r="D705">
        <v>1146.940516748874</v>
      </c>
      <c r="E705">
        <v>100.5517215657965</v>
      </c>
    </row>
    <row r="706" spans="1:5">
      <c r="A706">
        <v>704</v>
      </c>
      <c r="B706">
        <v>8021.974164526887</v>
      </c>
      <c r="C706">
        <v>10714.60982165757</v>
      </c>
      <c r="D706">
        <v>1146.940575495243</v>
      </c>
      <c r="E706">
        <v>100.5517803121669</v>
      </c>
    </row>
    <row r="707" spans="1:5">
      <c r="A707">
        <v>705</v>
      </c>
      <c r="B707">
        <v>8021.974164526887</v>
      </c>
      <c r="C707">
        <v>10714.60982165757</v>
      </c>
      <c r="D707">
        <v>1146.940635539965</v>
      </c>
      <c r="E707">
        <v>100.5518403568868</v>
      </c>
    </row>
    <row r="708" spans="1:5">
      <c r="A708">
        <v>706</v>
      </c>
      <c r="B708">
        <v>8021.974164526887</v>
      </c>
      <c r="C708">
        <v>10714.60982165757</v>
      </c>
      <c r="D708">
        <v>1146.940534672445</v>
      </c>
      <c r="E708">
        <v>100.5517394893705</v>
      </c>
    </row>
    <row r="709" spans="1:5">
      <c r="A709">
        <v>707</v>
      </c>
      <c r="B709">
        <v>8021.974164526887</v>
      </c>
      <c r="C709">
        <v>10714.60982165757</v>
      </c>
      <c r="D709">
        <v>1146.940434439188</v>
      </c>
      <c r="E709">
        <v>100.5516392561125</v>
      </c>
    </row>
    <row r="710" spans="1:5">
      <c r="A710">
        <v>708</v>
      </c>
      <c r="B710">
        <v>8021.974164526887</v>
      </c>
      <c r="C710">
        <v>10714.60982165757</v>
      </c>
      <c r="D710">
        <v>1146.940572778717</v>
      </c>
      <c r="E710">
        <v>100.5517775956427</v>
      </c>
    </row>
    <row r="711" spans="1:5">
      <c r="A711">
        <v>709</v>
      </c>
      <c r="B711">
        <v>8021.974164526887</v>
      </c>
      <c r="C711">
        <v>10714.60982165757</v>
      </c>
      <c r="D711">
        <v>1146.94087798814</v>
      </c>
      <c r="E711">
        <v>100.5520828050655</v>
      </c>
    </row>
    <row r="712" spans="1:5">
      <c r="A712">
        <v>710</v>
      </c>
      <c r="B712">
        <v>8021.974164526887</v>
      </c>
      <c r="C712">
        <v>10714.60982165757</v>
      </c>
      <c r="D712">
        <v>1146.940610569656</v>
      </c>
      <c r="E712">
        <v>100.5518153865805</v>
      </c>
    </row>
    <row r="713" spans="1:5">
      <c r="A713">
        <v>711</v>
      </c>
      <c r="B713">
        <v>8021.974164526887</v>
      </c>
      <c r="C713">
        <v>10714.60982165757</v>
      </c>
      <c r="D713">
        <v>1146.940416014007</v>
      </c>
      <c r="E713">
        <v>100.5516208309316</v>
      </c>
    </row>
    <row r="714" spans="1:5">
      <c r="A714">
        <v>712</v>
      </c>
      <c r="B714">
        <v>8021.974164526887</v>
      </c>
      <c r="C714">
        <v>10714.60982165757</v>
      </c>
      <c r="D714">
        <v>1146.940560475567</v>
      </c>
      <c r="E714">
        <v>100.5517652924908</v>
      </c>
    </row>
    <row r="715" spans="1:5">
      <c r="A715">
        <v>713</v>
      </c>
      <c r="B715">
        <v>8021.974164526887</v>
      </c>
      <c r="C715">
        <v>10714.60982165757</v>
      </c>
      <c r="D715">
        <v>1146.940527616936</v>
      </c>
      <c r="E715">
        <v>100.5517324338571</v>
      </c>
    </row>
    <row r="716" spans="1:5">
      <c r="A716">
        <v>714</v>
      </c>
      <c r="B716">
        <v>8021.974164526887</v>
      </c>
      <c r="C716">
        <v>10714.60982165757</v>
      </c>
      <c r="D716">
        <v>1146.940589516337</v>
      </c>
      <c r="E716">
        <v>100.5517943332616</v>
      </c>
    </row>
    <row r="717" spans="1:5">
      <c r="A717">
        <v>715</v>
      </c>
      <c r="B717">
        <v>8021.974164526887</v>
      </c>
      <c r="C717">
        <v>10714.60982165757</v>
      </c>
      <c r="D717">
        <v>1146.940552630277</v>
      </c>
      <c r="E717">
        <v>100.5517574472006</v>
      </c>
    </row>
    <row r="718" spans="1:5">
      <c r="A718">
        <v>716</v>
      </c>
      <c r="B718">
        <v>8021.974164526887</v>
      </c>
      <c r="C718">
        <v>10714.60982165757</v>
      </c>
      <c r="D718">
        <v>1146.940504006646</v>
      </c>
      <c r="E718">
        <v>100.5517088235714</v>
      </c>
    </row>
    <row r="719" spans="1:5">
      <c r="A719">
        <v>717</v>
      </c>
      <c r="B719">
        <v>8021.974164526887</v>
      </c>
      <c r="C719">
        <v>10714.60982165757</v>
      </c>
      <c r="D719">
        <v>1146.940531598259</v>
      </c>
      <c r="E719">
        <v>100.5517364151837</v>
      </c>
    </row>
    <row r="720" spans="1:5">
      <c r="A720">
        <v>718</v>
      </c>
      <c r="B720">
        <v>8021.974164526887</v>
      </c>
      <c r="C720">
        <v>10714.60982165757</v>
      </c>
      <c r="D720">
        <v>1146.940528144929</v>
      </c>
      <c r="E720">
        <v>100.5517329618524</v>
      </c>
    </row>
    <row r="721" spans="1:5">
      <c r="A721">
        <v>719</v>
      </c>
      <c r="B721">
        <v>8021.974164526887</v>
      </c>
      <c r="C721">
        <v>10714.60982165757</v>
      </c>
      <c r="D721">
        <v>1146.940528120333</v>
      </c>
      <c r="E721">
        <v>100.5517329372567</v>
      </c>
    </row>
    <row r="722" spans="1:5">
      <c r="A722">
        <v>720</v>
      </c>
      <c r="B722">
        <v>8021.974164526887</v>
      </c>
      <c r="C722">
        <v>10714.60982165757</v>
      </c>
      <c r="D722">
        <v>1146.940418253409</v>
      </c>
      <c r="E722">
        <v>100.5516230703288</v>
      </c>
    </row>
    <row r="723" spans="1:5">
      <c r="A723">
        <v>721</v>
      </c>
      <c r="B723">
        <v>8021.974164526887</v>
      </c>
      <c r="C723">
        <v>10714.60982165757</v>
      </c>
      <c r="D723">
        <v>1146.940565121984</v>
      </c>
      <c r="E723">
        <v>100.5517699389086</v>
      </c>
    </row>
    <row r="724" spans="1:5">
      <c r="A724">
        <v>722</v>
      </c>
      <c r="B724">
        <v>8021.974164526887</v>
      </c>
      <c r="C724">
        <v>10714.60982165757</v>
      </c>
      <c r="D724">
        <v>1146.940690801224</v>
      </c>
      <c r="E724">
        <v>100.5518956181445</v>
      </c>
    </row>
    <row r="725" spans="1:5">
      <c r="A725">
        <v>723</v>
      </c>
      <c r="B725">
        <v>8021.974164526887</v>
      </c>
      <c r="C725">
        <v>10714.60982165757</v>
      </c>
      <c r="D725">
        <v>1146.940672876979</v>
      </c>
      <c r="E725">
        <v>100.551877693903</v>
      </c>
    </row>
    <row r="726" spans="1:5">
      <c r="A726">
        <v>724</v>
      </c>
      <c r="B726">
        <v>8021.974164526887</v>
      </c>
      <c r="C726">
        <v>10714.60982165757</v>
      </c>
      <c r="D726">
        <v>1146.940724810216</v>
      </c>
      <c r="E726">
        <v>100.5519296271398</v>
      </c>
    </row>
    <row r="727" spans="1:5">
      <c r="A727">
        <v>725</v>
      </c>
      <c r="B727">
        <v>8021.974164526887</v>
      </c>
      <c r="C727">
        <v>10714.60982165757</v>
      </c>
      <c r="D727">
        <v>1146.940699894792</v>
      </c>
      <c r="E727">
        <v>100.5519047117149</v>
      </c>
    </row>
    <row r="728" spans="1:5">
      <c r="A728">
        <v>726</v>
      </c>
      <c r="B728">
        <v>8021.974164526887</v>
      </c>
      <c r="C728">
        <v>10714.60982165757</v>
      </c>
      <c r="D728">
        <v>1146.940656009146</v>
      </c>
      <c r="E728">
        <v>100.5518608260687</v>
      </c>
    </row>
    <row r="729" spans="1:5">
      <c r="A729">
        <v>727</v>
      </c>
      <c r="B729">
        <v>8021.974164526887</v>
      </c>
      <c r="C729">
        <v>10714.60982165757</v>
      </c>
      <c r="D729">
        <v>1146.940699954958</v>
      </c>
      <c r="E729">
        <v>100.5519047718836</v>
      </c>
    </row>
    <row r="730" spans="1:5">
      <c r="A730">
        <v>728</v>
      </c>
      <c r="B730">
        <v>8021.974164526887</v>
      </c>
      <c r="C730">
        <v>10714.60982165757</v>
      </c>
      <c r="D730">
        <v>1146.940774261222</v>
      </c>
      <c r="E730">
        <v>100.551979078148</v>
      </c>
    </row>
    <row r="731" spans="1:5">
      <c r="A731">
        <v>729</v>
      </c>
      <c r="B731">
        <v>8021.974164526887</v>
      </c>
      <c r="C731">
        <v>10714.60982165757</v>
      </c>
      <c r="D731">
        <v>1146.940727466346</v>
      </c>
      <c r="E731">
        <v>100.5519322832712</v>
      </c>
    </row>
    <row r="732" spans="1:5">
      <c r="A732">
        <v>730</v>
      </c>
      <c r="B732">
        <v>8021.974164526887</v>
      </c>
      <c r="C732">
        <v>10714.60982165757</v>
      </c>
      <c r="D732">
        <v>1146.940701998155</v>
      </c>
      <c r="E732">
        <v>100.551906815079</v>
      </c>
    </row>
    <row r="733" spans="1:5">
      <c r="A733">
        <v>731</v>
      </c>
      <c r="B733">
        <v>8021.974164526887</v>
      </c>
      <c r="C733">
        <v>10714.60982165757</v>
      </c>
      <c r="D733">
        <v>1146.940696430607</v>
      </c>
      <c r="E733">
        <v>100.5519012475303</v>
      </c>
    </row>
    <row r="734" spans="1:5">
      <c r="A734">
        <v>732</v>
      </c>
      <c r="B734">
        <v>8021.974164526887</v>
      </c>
      <c r="C734">
        <v>10714.60982165757</v>
      </c>
      <c r="D734">
        <v>1146.940754293136</v>
      </c>
      <c r="E734">
        <v>100.5519591100601</v>
      </c>
    </row>
    <row r="735" spans="1:5">
      <c r="A735">
        <v>733</v>
      </c>
      <c r="B735">
        <v>8021.974164526887</v>
      </c>
      <c r="C735">
        <v>10714.60982165757</v>
      </c>
      <c r="D735">
        <v>1146.940739836414</v>
      </c>
      <c r="E735">
        <v>100.551944653337</v>
      </c>
    </row>
    <row r="736" spans="1:5">
      <c r="A736">
        <v>734</v>
      </c>
      <c r="B736">
        <v>8021.974164526887</v>
      </c>
      <c r="C736">
        <v>10714.60982165757</v>
      </c>
      <c r="D736">
        <v>1146.94072335879</v>
      </c>
      <c r="E736">
        <v>100.5519281757139</v>
      </c>
    </row>
    <row r="737" spans="1:5">
      <c r="A737">
        <v>735</v>
      </c>
      <c r="B737">
        <v>8021.974164526887</v>
      </c>
      <c r="C737">
        <v>10714.60982165757</v>
      </c>
      <c r="D737">
        <v>1146.940701840809</v>
      </c>
      <c r="E737">
        <v>100.5519066577319</v>
      </c>
    </row>
    <row r="738" spans="1:5">
      <c r="A738">
        <v>736</v>
      </c>
      <c r="B738">
        <v>8021.974164526887</v>
      </c>
      <c r="C738">
        <v>10714.60982165757</v>
      </c>
      <c r="D738">
        <v>1146.940772230819</v>
      </c>
      <c r="E738">
        <v>100.5519770477423</v>
      </c>
    </row>
    <row r="739" spans="1:5">
      <c r="A739">
        <v>737</v>
      </c>
      <c r="B739">
        <v>8021.974164526887</v>
      </c>
      <c r="C739">
        <v>10714.60982165757</v>
      </c>
      <c r="D739">
        <v>1146.940792229854</v>
      </c>
      <c r="E739">
        <v>100.5519970467806</v>
      </c>
    </row>
    <row r="740" spans="1:5">
      <c r="A740">
        <v>738</v>
      </c>
      <c r="B740">
        <v>8021.974164526887</v>
      </c>
      <c r="C740">
        <v>10714.60982165757</v>
      </c>
      <c r="D740">
        <v>1146.940672834763</v>
      </c>
      <c r="E740">
        <v>100.5518776516861</v>
      </c>
    </row>
    <row r="741" spans="1:5">
      <c r="A741">
        <v>739</v>
      </c>
      <c r="B741">
        <v>8021.974164526887</v>
      </c>
      <c r="C741">
        <v>10714.60982165757</v>
      </c>
      <c r="D741">
        <v>1146.940672132383</v>
      </c>
      <c r="E741">
        <v>100.5518769493105</v>
      </c>
    </row>
    <row r="742" spans="1:5">
      <c r="A742">
        <v>740</v>
      </c>
      <c r="B742">
        <v>8021.974164526887</v>
      </c>
      <c r="C742">
        <v>10714.60982165757</v>
      </c>
      <c r="D742">
        <v>1146.940733734516</v>
      </c>
      <c r="E742">
        <v>100.5519385514401</v>
      </c>
    </row>
    <row r="743" spans="1:5">
      <c r="A743">
        <v>741</v>
      </c>
      <c r="B743">
        <v>8021.974164526887</v>
      </c>
      <c r="C743">
        <v>10714.60982165757</v>
      </c>
      <c r="D743">
        <v>1146.94067868886</v>
      </c>
      <c r="E743">
        <v>100.5518835057834</v>
      </c>
    </row>
    <row r="744" spans="1:5">
      <c r="A744">
        <v>742</v>
      </c>
      <c r="B744">
        <v>8021.974164526887</v>
      </c>
      <c r="C744">
        <v>10714.60982165757</v>
      </c>
      <c r="D744">
        <v>1146.940606414597</v>
      </c>
      <c r="E744">
        <v>100.5518112315217</v>
      </c>
    </row>
    <row r="745" spans="1:5">
      <c r="A745">
        <v>743</v>
      </c>
      <c r="B745">
        <v>8021.974164526887</v>
      </c>
      <c r="C745">
        <v>10714.60982165757</v>
      </c>
      <c r="D745">
        <v>1146.940627356571</v>
      </c>
      <c r="E745">
        <v>100.5518321734948</v>
      </c>
    </row>
    <row r="746" spans="1:5">
      <c r="A746">
        <v>744</v>
      </c>
      <c r="B746">
        <v>8021.974164526887</v>
      </c>
      <c r="C746">
        <v>10714.60982165757</v>
      </c>
      <c r="D746">
        <v>1146.940531798544</v>
      </c>
      <c r="E746">
        <v>100.5517366154703</v>
      </c>
    </row>
    <row r="747" spans="1:5">
      <c r="A747">
        <v>745</v>
      </c>
      <c r="B747">
        <v>8021.974164526887</v>
      </c>
      <c r="C747">
        <v>10714.60982165757</v>
      </c>
      <c r="D747">
        <v>1146.940625562291</v>
      </c>
      <c r="E747">
        <v>100.551830379214</v>
      </c>
    </row>
    <row r="748" spans="1:5">
      <c r="A748">
        <v>746</v>
      </c>
      <c r="B748">
        <v>8021.974164526887</v>
      </c>
      <c r="C748">
        <v>10714.60982165757</v>
      </c>
      <c r="D748">
        <v>1146.94065167789</v>
      </c>
      <c r="E748">
        <v>100.551856494812</v>
      </c>
    </row>
    <row r="749" spans="1:5">
      <c r="A749">
        <v>747</v>
      </c>
      <c r="B749">
        <v>8021.974164526887</v>
      </c>
      <c r="C749">
        <v>10714.60982165757</v>
      </c>
      <c r="D749">
        <v>1146.940565183009</v>
      </c>
      <c r="E749">
        <v>100.5517699999359</v>
      </c>
    </row>
    <row r="750" spans="1:5">
      <c r="A750">
        <v>748</v>
      </c>
      <c r="B750">
        <v>8021.974164526887</v>
      </c>
      <c r="C750">
        <v>10714.60982165757</v>
      </c>
      <c r="D750">
        <v>1146.940669717011</v>
      </c>
      <c r="E750">
        <v>100.5518745339352</v>
      </c>
    </row>
    <row r="751" spans="1:5">
      <c r="A751">
        <v>749</v>
      </c>
      <c r="B751">
        <v>8021.974164526887</v>
      </c>
      <c r="C751">
        <v>10714.60982165757</v>
      </c>
      <c r="D751">
        <v>1146.940610522417</v>
      </c>
      <c r="E751">
        <v>100.5518153393411</v>
      </c>
    </row>
    <row r="752" spans="1:5">
      <c r="A752">
        <v>750</v>
      </c>
      <c r="B752">
        <v>8021.974164526887</v>
      </c>
      <c r="C752">
        <v>10714.60982165757</v>
      </c>
      <c r="D752">
        <v>1146.940570462667</v>
      </c>
      <c r="E752">
        <v>100.5517752795932</v>
      </c>
    </row>
    <row r="753" spans="1:5">
      <c r="A753">
        <v>751</v>
      </c>
      <c r="B753">
        <v>8021.974164526887</v>
      </c>
      <c r="C753">
        <v>10714.60982165757</v>
      </c>
      <c r="D753">
        <v>1146.94060589971</v>
      </c>
      <c r="E753">
        <v>100.5518107166331</v>
      </c>
    </row>
    <row r="754" spans="1:5">
      <c r="A754">
        <v>752</v>
      </c>
      <c r="B754">
        <v>8021.974164526887</v>
      </c>
      <c r="C754">
        <v>10714.60982165757</v>
      </c>
      <c r="D754">
        <v>1146.940628832134</v>
      </c>
      <c r="E754">
        <v>100.5518336490596</v>
      </c>
    </row>
    <row r="755" spans="1:5">
      <c r="A755">
        <v>753</v>
      </c>
      <c r="B755">
        <v>8021.974164526887</v>
      </c>
      <c r="C755">
        <v>10714.60982165757</v>
      </c>
      <c r="D755">
        <v>1146.940615230825</v>
      </c>
      <c r="E755">
        <v>100.5518200477477</v>
      </c>
    </row>
    <row r="756" spans="1:5">
      <c r="A756">
        <v>754</v>
      </c>
      <c r="B756">
        <v>8021.974164526887</v>
      </c>
      <c r="C756">
        <v>10714.60982165757</v>
      </c>
      <c r="D756">
        <v>1146.940618349915</v>
      </c>
      <c r="E756">
        <v>100.5518231668397</v>
      </c>
    </row>
    <row r="757" spans="1:5">
      <c r="A757">
        <v>755</v>
      </c>
      <c r="B757">
        <v>8021.974164526887</v>
      </c>
      <c r="C757">
        <v>10714.60982165757</v>
      </c>
      <c r="D757">
        <v>1146.940626529149</v>
      </c>
      <c r="E757">
        <v>100.5518313460752</v>
      </c>
    </row>
    <row r="758" spans="1:5">
      <c r="A758">
        <v>756</v>
      </c>
      <c r="B758">
        <v>8021.974164526887</v>
      </c>
      <c r="C758">
        <v>10714.60982165757</v>
      </c>
      <c r="D758">
        <v>1146.940606508801</v>
      </c>
      <c r="E758">
        <v>100.5518113257239</v>
      </c>
    </row>
    <row r="759" spans="1:5">
      <c r="A759">
        <v>757</v>
      </c>
      <c r="B759">
        <v>8021.974164526887</v>
      </c>
      <c r="C759">
        <v>10714.60982165757</v>
      </c>
      <c r="D759">
        <v>1146.940583313875</v>
      </c>
      <c r="E759">
        <v>100.5517881307968</v>
      </c>
    </row>
    <row r="760" spans="1:5">
      <c r="A760">
        <v>758</v>
      </c>
      <c r="B760">
        <v>8021.974164526887</v>
      </c>
      <c r="C760">
        <v>10714.60982165757</v>
      </c>
      <c r="D760">
        <v>1146.940589102418</v>
      </c>
      <c r="E760">
        <v>100.5517939193414</v>
      </c>
    </row>
    <row r="761" spans="1:5">
      <c r="A761">
        <v>759</v>
      </c>
      <c r="B761">
        <v>8021.974164526887</v>
      </c>
      <c r="C761">
        <v>10714.60982165757</v>
      </c>
      <c r="D761">
        <v>1146.940612557079</v>
      </c>
      <c r="E761">
        <v>100.5518173740037</v>
      </c>
    </row>
    <row r="762" spans="1:5">
      <c r="A762">
        <v>760</v>
      </c>
      <c r="B762">
        <v>8021.974164526887</v>
      </c>
      <c r="C762">
        <v>10714.60982165757</v>
      </c>
      <c r="D762">
        <v>1146.940638614083</v>
      </c>
      <c r="E762">
        <v>100.5518434310072</v>
      </c>
    </row>
    <row r="763" spans="1:5">
      <c r="A763">
        <v>761</v>
      </c>
      <c r="B763">
        <v>8021.974164526887</v>
      </c>
      <c r="C763">
        <v>10714.60982165757</v>
      </c>
      <c r="D763">
        <v>1146.940600466746</v>
      </c>
      <c r="E763">
        <v>100.5518052836692</v>
      </c>
    </row>
    <row r="764" spans="1:5">
      <c r="A764">
        <v>762</v>
      </c>
      <c r="B764">
        <v>8021.974164526887</v>
      </c>
      <c r="C764">
        <v>10714.60982165757</v>
      </c>
      <c r="D764">
        <v>1146.940637236886</v>
      </c>
      <c r="E764">
        <v>100.551842053809</v>
      </c>
    </row>
    <row r="765" spans="1:5">
      <c r="A765">
        <v>763</v>
      </c>
      <c r="B765">
        <v>8021.974164526887</v>
      </c>
      <c r="C765">
        <v>10714.60982165757</v>
      </c>
      <c r="D765">
        <v>1146.940660587979</v>
      </c>
      <c r="E765">
        <v>100.5518654049051</v>
      </c>
    </row>
    <row r="766" spans="1:5">
      <c r="A766">
        <v>764</v>
      </c>
      <c r="B766">
        <v>8021.974164526887</v>
      </c>
      <c r="C766">
        <v>10714.60982165757</v>
      </c>
      <c r="D766">
        <v>1146.940615646626</v>
      </c>
      <c r="E766">
        <v>100.5518204635495</v>
      </c>
    </row>
    <row r="767" spans="1:5">
      <c r="A767">
        <v>765</v>
      </c>
      <c r="B767">
        <v>8021.974164526887</v>
      </c>
      <c r="C767">
        <v>10714.60982165757</v>
      </c>
      <c r="D767">
        <v>1146.940610094658</v>
      </c>
      <c r="E767">
        <v>100.5518149115796</v>
      </c>
    </row>
    <row r="768" spans="1:5">
      <c r="A768">
        <v>766</v>
      </c>
      <c r="B768">
        <v>8021.974164526887</v>
      </c>
      <c r="C768">
        <v>10714.60982165757</v>
      </c>
      <c r="D768">
        <v>1146.940650963306</v>
      </c>
      <c r="E768">
        <v>100.5518557802312</v>
      </c>
    </row>
    <row r="769" spans="1:5">
      <c r="A769">
        <v>767</v>
      </c>
      <c r="B769">
        <v>8021.974164526887</v>
      </c>
      <c r="C769">
        <v>10714.60982165757</v>
      </c>
      <c r="D769">
        <v>1146.940612057293</v>
      </c>
      <c r="E769">
        <v>100.551816874213</v>
      </c>
    </row>
    <row r="770" spans="1:5">
      <c r="A770">
        <v>768</v>
      </c>
      <c r="B770">
        <v>8021.974164526887</v>
      </c>
      <c r="C770">
        <v>10714.60982165757</v>
      </c>
      <c r="D770">
        <v>1146.940598202403</v>
      </c>
      <c r="E770">
        <v>100.5518030193239</v>
      </c>
    </row>
    <row r="771" spans="1:5">
      <c r="A771">
        <v>769</v>
      </c>
      <c r="B771">
        <v>8021.974164526887</v>
      </c>
      <c r="C771">
        <v>10714.60982165757</v>
      </c>
      <c r="D771">
        <v>1146.940596573528</v>
      </c>
      <c r="E771">
        <v>100.551801390451</v>
      </c>
    </row>
    <row r="772" spans="1:5">
      <c r="A772">
        <v>770</v>
      </c>
      <c r="B772">
        <v>8021.974164526887</v>
      </c>
      <c r="C772">
        <v>10714.60982165757</v>
      </c>
      <c r="D772">
        <v>1146.9405621078</v>
      </c>
      <c r="E772">
        <v>100.5517669247207</v>
      </c>
    </row>
    <row r="773" spans="1:5">
      <c r="A773">
        <v>771</v>
      </c>
      <c r="B773">
        <v>8021.974164526887</v>
      </c>
      <c r="C773">
        <v>10714.60982165757</v>
      </c>
      <c r="D773">
        <v>1146.940565122115</v>
      </c>
      <c r="E773">
        <v>100.5517699390366</v>
      </c>
    </row>
    <row r="774" spans="1:5">
      <c r="A774">
        <v>772</v>
      </c>
      <c r="B774">
        <v>8021.974164526887</v>
      </c>
      <c r="C774">
        <v>10714.60982165757</v>
      </c>
      <c r="D774">
        <v>1146.940613517905</v>
      </c>
      <c r="E774">
        <v>100.5518183348306</v>
      </c>
    </row>
    <row r="775" spans="1:5">
      <c r="A775">
        <v>773</v>
      </c>
      <c r="B775">
        <v>8021.974164526887</v>
      </c>
      <c r="C775">
        <v>10714.60982165757</v>
      </c>
      <c r="D775">
        <v>1146.940564778572</v>
      </c>
      <c r="E775">
        <v>100.5517695954932</v>
      </c>
    </row>
    <row r="776" spans="1:5">
      <c r="A776">
        <v>774</v>
      </c>
      <c r="B776">
        <v>8021.974164526887</v>
      </c>
      <c r="C776">
        <v>10714.60982165757</v>
      </c>
      <c r="D776">
        <v>1146.940543261951</v>
      </c>
      <c r="E776">
        <v>100.5517480788741</v>
      </c>
    </row>
    <row r="777" spans="1:5">
      <c r="A777">
        <v>775</v>
      </c>
      <c r="B777">
        <v>8021.974164526887</v>
      </c>
      <c r="C777">
        <v>10714.60982165757</v>
      </c>
      <c r="D777">
        <v>1146.940550922869</v>
      </c>
      <c r="E777">
        <v>100.5517557397949</v>
      </c>
    </row>
    <row r="778" spans="1:5">
      <c r="A778">
        <v>776</v>
      </c>
      <c r="B778">
        <v>8021.974164526887</v>
      </c>
      <c r="C778">
        <v>10714.60982165757</v>
      </c>
      <c r="D778">
        <v>1146.940592542133</v>
      </c>
      <c r="E778">
        <v>100.5517973590566</v>
      </c>
    </row>
    <row r="779" spans="1:5">
      <c r="A779">
        <v>777</v>
      </c>
      <c r="B779">
        <v>8021.974164526887</v>
      </c>
      <c r="C779">
        <v>10714.60982165757</v>
      </c>
      <c r="D779">
        <v>1146.940566941224</v>
      </c>
      <c r="E779">
        <v>100.5517717581475</v>
      </c>
    </row>
    <row r="780" spans="1:5">
      <c r="A780">
        <v>778</v>
      </c>
      <c r="B780">
        <v>8021.974164526887</v>
      </c>
      <c r="C780">
        <v>10714.60982165757</v>
      </c>
      <c r="D780">
        <v>1146.940525125588</v>
      </c>
      <c r="E780">
        <v>100.5517299425116</v>
      </c>
    </row>
    <row r="781" spans="1:5">
      <c r="A781">
        <v>779</v>
      </c>
      <c r="B781">
        <v>8021.974164526887</v>
      </c>
      <c r="C781">
        <v>10714.60982165757</v>
      </c>
      <c r="D781">
        <v>1146.940543119798</v>
      </c>
      <c r="E781">
        <v>100.5517479367223</v>
      </c>
    </row>
    <row r="782" spans="1:5">
      <c r="A782">
        <v>780</v>
      </c>
      <c r="B782">
        <v>8021.974164526887</v>
      </c>
      <c r="C782">
        <v>10714.60982165757</v>
      </c>
      <c r="D782">
        <v>1146.940513674507</v>
      </c>
      <c r="E782">
        <v>100.5517184914325</v>
      </c>
    </row>
    <row r="783" spans="1:5">
      <c r="A783">
        <v>781</v>
      </c>
      <c r="B783">
        <v>8021.974164526887</v>
      </c>
      <c r="C783">
        <v>10714.60982165757</v>
      </c>
      <c r="D783">
        <v>1146.940562152989</v>
      </c>
      <c r="E783">
        <v>100.5517669699129</v>
      </c>
    </row>
    <row r="784" spans="1:5">
      <c r="A784">
        <v>782</v>
      </c>
      <c r="B784">
        <v>8021.974164526887</v>
      </c>
      <c r="C784">
        <v>10714.60982165757</v>
      </c>
      <c r="D784">
        <v>1146.940539532919</v>
      </c>
      <c r="E784">
        <v>100.5517443498422</v>
      </c>
    </row>
    <row r="785" spans="1:5">
      <c r="A785">
        <v>783</v>
      </c>
      <c r="B785">
        <v>8021.974164526887</v>
      </c>
      <c r="C785">
        <v>10714.60982165757</v>
      </c>
      <c r="D785">
        <v>1146.940536268294</v>
      </c>
      <c r="E785">
        <v>100.5517410852184</v>
      </c>
    </row>
    <row r="786" spans="1:5">
      <c r="A786">
        <v>784</v>
      </c>
      <c r="B786">
        <v>8021.974164526887</v>
      </c>
      <c r="C786">
        <v>10714.60982165757</v>
      </c>
      <c r="D786">
        <v>1146.940507322427</v>
      </c>
      <c r="E786">
        <v>100.5517121393522</v>
      </c>
    </row>
    <row r="787" spans="1:5">
      <c r="A787">
        <v>785</v>
      </c>
      <c r="B787">
        <v>8021.974164526887</v>
      </c>
      <c r="C787">
        <v>10714.60982165757</v>
      </c>
      <c r="D787">
        <v>1146.940537434301</v>
      </c>
      <c r="E787">
        <v>100.5517422512266</v>
      </c>
    </row>
    <row r="788" spans="1:5">
      <c r="A788">
        <v>786</v>
      </c>
      <c r="B788">
        <v>8021.974164526887</v>
      </c>
      <c r="C788">
        <v>10714.60982165757</v>
      </c>
      <c r="D788">
        <v>1146.940540834752</v>
      </c>
      <c r="E788">
        <v>100.5517456516749</v>
      </c>
    </row>
    <row r="789" spans="1:5">
      <c r="A789">
        <v>787</v>
      </c>
      <c r="B789">
        <v>8021.974164526887</v>
      </c>
      <c r="C789">
        <v>10714.60982165757</v>
      </c>
      <c r="D789">
        <v>1146.940561425903</v>
      </c>
      <c r="E789">
        <v>100.5517662428255</v>
      </c>
    </row>
    <row r="790" spans="1:5">
      <c r="A790">
        <v>788</v>
      </c>
      <c r="B790">
        <v>8021.974164526887</v>
      </c>
      <c r="C790">
        <v>10714.60982165757</v>
      </c>
      <c r="D790">
        <v>1146.940536723517</v>
      </c>
      <c r="E790">
        <v>100.5517415404402</v>
      </c>
    </row>
    <row r="791" spans="1:5">
      <c r="A791">
        <v>789</v>
      </c>
      <c r="B791">
        <v>8021.974164526887</v>
      </c>
      <c r="C791">
        <v>10714.60982165757</v>
      </c>
      <c r="D791">
        <v>1146.940521959121</v>
      </c>
      <c r="E791">
        <v>100.5517267760448</v>
      </c>
    </row>
    <row r="792" spans="1:5">
      <c r="A792">
        <v>790</v>
      </c>
      <c r="B792">
        <v>8021.974164526887</v>
      </c>
      <c r="C792">
        <v>10714.60982165757</v>
      </c>
      <c r="D792">
        <v>1146.940537810773</v>
      </c>
      <c r="E792">
        <v>100.5517426276957</v>
      </c>
    </row>
    <row r="793" spans="1:5">
      <c r="A793">
        <v>791</v>
      </c>
      <c r="B793">
        <v>8021.974164526887</v>
      </c>
      <c r="C793">
        <v>10714.60982165757</v>
      </c>
      <c r="D793">
        <v>1146.940523723632</v>
      </c>
      <c r="E793">
        <v>100.5517285405564</v>
      </c>
    </row>
    <row r="794" spans="1:5">
      <c r="A794">
        <v>792</v>
      </c>
      <c r="B794">
        <v>8021.974164526887</v>
      </c>
      <c r="C794">
        <v>10714.60982165757</v>
      </c>
      <c r="D794">
        <v>1146.940533694479</v>
      </c>
      <c r="E794">
        <v>100.551738511404</v>
      </c>
    </row>
    <row r="795" spans="1:5">
      <c r="A795">
        <v>793</v>
      </c>
      <c r="B795">
        <v>8021.974164526887</v>
      </c>
      <c r="C795">
        <v>10714.60982165757</v>
      </c>
      <c r="D795">
        <v>1146.94056665263</v>
      </c>
      <c r="E795">
        <v>100.5517714695552</v>
      </c>
    </row>
    <row r="796" spans="1:5">
      <c r="A796">
        <v>794</v>
      </c>
      <c r="B796">
        <v>8021.974164526887</v>
      </c>
      <c r="C796">
        <v>10714.60982165757</v>
      </c>
      <c r="D796">
        <v>1146.94057350165</v>
      </c>
      <c r="E796">
        <v>100.551778318573</v>
      </c>
    </row>
    <row r="797" spans="1:5">
      <c r="A797">
        <v>795</v>
      </c>
      <c r="B797">
        <v>8021.974164526887</v>
      </c>
      <c r="C797">
        <v>10714.60982165757</v>
      </c>
      <c r="D797">
        <v>1146.940580546888</v>
      </c>
      <c r="E797">
        <v>100.5517853638145</v>
      </c>
    </row>
    <row r="798" spans="1:5">
      <c r="A798">
        <v>796</v>
      </c>
      <c r="B798">
        <v>8021.974164526887</v>
      </c>
      <c r="C798">
        <v>10714.60982165757</v>
      </c>
      <c r="D798">
        <v>1146.940584471193</v>
      </c>
      <c r="E798">
        <v>100.5517892881126</v>
      </c>
    </row>
    <row r="799" spans="1:5">
      <c r="A799">
        <v>797</v>
      </c>
      <c r="B799">
        <v>8021.974164526887</v>
      </c>
      <c r="C799">
        <v>10714.60982165757</v>
      </c>
      <c r="D799">
        <v>1146.940583231581</v>
      </c>
      <c r="E799">
        <v>100.5517880485043</v>
      </c>
    </row>
    <row r="800" spans="1:5">
      <c r="A800">
        <v>798</v>
      </c>
      <c r="B800">
        <v>8021.974164526887</v>
      </c>
      <c r="C800">
        <v>10714.60982165757</v>
      </c>
      <c r="D800">
        <v>1146.940591317019</v>
      </c>
      <c r="E800">
        <v>100.5517961339446</v>
      </c>
    </row>
    <row r="801" spans="1:5">
      <c r="A801">
        <v>799</v>
      </c>
      <c r="B801">
        <v>8021.974164526887</v>
      </c>
      <c r="C801">
        <v>10714.60982165757</v>
      </c>
      <c r="D801">
        <v>1146.940581963154</v>
      </c>
      <c r="E801">
        <v>100.5517867800783</v>
      </c>
    </row>
    <row r="802" spans="1:5">
      <c r="A802">
        <v>800</v>
      </c>
      <c r="B802">
        <v>8021.974164526887</v>
      </c>
      <c r="C802">
        <v>10714.60982165757</v>
      </c>
      <c r="D802">
        <v>1146.940601465837</v>
      </c>
      <c r="E802">
        <v>100.5518062827589</v>
      </c>
    </row>
    <row r="803" spans="1:5">
      <c r="A803">
        <v>801</v>
      </c>
      <c r="B803">
        <v>8021.974164526887</v>
      </c>
      <c r="C803">
        <v>10714.60982165757</v>
      </c>
      <c r="D803">
        <v>1146.940580768437</v>
      </c>
      <c r="E803">
        <v>100.5517855853623</v>
      </c>
    </row>
    <row r="804" spans="1:5">
      <c r="A804">
        <v>802</v>
      </c>
      <c r="B804">
        <v>8021.974164526887</v>
      </c>
      <c r="C804">
        <v>10714.60982165757</v>
      </c>
      <c r="D804">
        <v>1146.940606594492</v>
      </c>
      <c r="E804">
        <v>100.5518114114131</v>
      </c>
    </row>
    <row r="805" spans="1:5">
      <c r="A805">
        <v>803</v>
      </c>
      <c r="B805">
        <v>8021.974164526887</v>
      </c>
      <c r="C805">
        <v>10714.60982165757</v>
      </c>
      <c r="D805">
        <v>1146.940609382908</v>
      </c>
      <c r="E805">
        <v>100.5518141998331</v>
      </c>
    </row>
    <row r="806" spans="1:5">
      <c r="A806">
        <v>804</v>
      </c>
      <c r="B806">
        <v>8021.974164526887</v>
      </c>
      <c r="C806">
        <v>10714.60982165757</v>
      </c>
      <c r="D806">
        <v>1146.940594344826</v>
      </c>
      <c r="E806">
        <v>100.551799161749</v>
      </c>
    </row>
    <row r="807" spans="1:5">
      <c r="A807">
        <v>805</v>
      </c>
      <c r="B807">
        <v>8021.974164526887</v>
      </c>
      <c r="C807">
        <v>10714.60982165757</v>
      </c>
      <c r="D807">
        <v>1146.940602517659</v>
      </c>
      <c r="E807">
        <v>100.5518073345837</v>
      </c>
    </row>
    <row r="808" spans="1:5">
      <c r="A808">
        <v>806</v>
      </c>
      <c r="B808">
        <v>8021.974164526887</v>
      </c>
      <c r="C808">
        <v>10714.60982165757</v>
      </c>
      <c r="D808">
        <v>1146.940591582553</v>
      </c>
      <c r="E808">
        <v>100.5517963994778</v>
      </c>
    </row>
    <row r="809" spans="1:5">
      <c r="A809">
        <v>807</v>
      </c>
      <c r="B809">
        <v>8021.974164526887</v>
      </c>
      <c r="C809">
        <v>10714.60982165757</v>
      </c>
      <c r="D809">
        <v>1146.940617877211</v>
      </c>
      <c r="E809">
        <v>100.5518226941346</v>
      </c>
    </row>
    <row r="810" spans="1:5">
      <c r="A810">
        <v>808</v>
      </c>
      <c r="B810">
        <v>8021.974164526887</v>
      </c>
      <c r="C810">
        <v>10714.60982165757</v>
      </c>
      <c r="D810">
        <v>1146.940619258775</v>
      </c>
      <c r="E810">
        <v>100.5518240756994</v>
      </c>
    </row>
    <row r="811" spans="1:5">
      <c r="A811">
        <v>809</v>
      </c>
      <c r="B811">
        <v>8021.974164526887</v>
      </c>
      <c r="C811">
        <v>10714.60982165757</v>
      </c>
      <c r="D811">
        <v>1146.940617692485</v>
      </c>
      <c r="E811">
        <v>100.5518225094112</v>
      </c>
    </row>
    <row r="812" spans="1:5">
      <c r="A812">
        <v>810</v>
      </c>
      <c r="B812">
        <v>8021.974164526887</v>
      </c>
      <c r="C812">
        <v>10714.60982165757</v>
      </c>
      <c r="D812">
        <v>1146.940620575362</v>
      </c>
      <c r="E812">
        <v>100.5518253922851</v>
      </c>
    </row>
    <row r="813" spans="1:5">
      <c r="A813">
        <v>811</v>
      </c>
      <c r="B813">
        <v>8021.974164526887</v>
      </c>
      <c r="C813">
        <v>10714.60982165757</v>
      </c>
      <c r="D813">
        <v>1146.940624984702</v>
      </c>
      <c r="E813">
        <v>100.551829801627</v>
      </c>
    </row>
    <row r="814" spans="1:5">
      <c r="A814">
        <v>812</v>
      </c>
      <c r="B814">
        <v>8021.974164526887</v>
      </c>
      <c r="C814">
        <v>10714.60982165757</v>
      </c>
      <c r="D814">
        <v>1146.94060166016</v>
      </c>
      <c r="E814">
        <v>100.5518064770856</v>
      </c>
    </row>
    <row r="815" spans="1:5">
      <c r="A815">
        <v>813</v>
      </c>
      <c r="B815">
        <v>8021.974164526887</v>
      </c>
      <c r="C815">
        <v>10714.60982165757</v>
      </c>
      <c r="D815">
        <v>1146.940614248456</v>
      </c>
      <c r="E815">
        <v>100.5518190653789</v>
      </c>
    </row>
    <row r="816" spans="1:5">
      <c r="A816">
        <v>814</v>
      </c>
      <c r="B816">
        <v>8021.974164526887</v>
      </c>
      <c r="C816">
        <v>10714.60982165757</v>
      </c>
      <c r="D816">
        <v>1146.940611457798</v>
      </c>
      <c r="E816">
        <v>100.5518162747241</v>
      </c>
    </row>
    <row r="817" spans="1:5">
      <c r="A817">
        <v>815</v>
      </c>
      <c r="B817">
        <v>8021.974164526887</v>
      </c>
      <c r="C817">
        <v>10714.60982165757</v>
      </c>
      <c r="D817">
        <v>1146.940620537717</v>
      </c>
      <c r="E817">
        <v>100.5518253546407</v>
      </c>
    </row>
    <row r="818" spans="1:5">
      <c r="A818">
        <v>816</v>
      </c>
      <c r="B818">
        <v>8021.974164526887</v>
      </c>
      <c r="C818">
        <v>10714.60982165757</v>
      </c>
      <c r="D818">
        <v>1146.940634719881</v>
      </c>
      <c r="E818">
        <v>100.5518395368035</v>
      </c>
    </row>
    <row r="819" spans="1:5">
      <c r="A819">
        <v>817</v>
      </c>
      <c r="B819">
        <v>8021.974164526887</v>
      </c>
      <c r="C819">
        <v>10714.60982165757</v>
      </c>
      <c r="D819">
        <v>1146.94062080072</v>
      </c>
      <c r="E819">
        <v>100.5518256176451</v>
      </c>
    </row>
    <row r="820" spans="1:5">
      <c r="A820">
        <v>818</v>
      </c>
      <c r="B820">
        <v>8021.974164526887</v>
      </c>
      <c r="C820">
        <v>10714.60982165757</v>
      </c>
      <c r="D820">
        <v>1146.94061930213</v>
      </c>
      <c r="E820">
        <v>100.5518241190535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2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2.855801229397878</v>
      </c>
      <c r="L2">
        <v>925.3311583210274</v>
      </c>
      <c r="M2">
        <v>448.1202137761833</v>
      </c>
      <c r="N2">
        <v>2065.491991090084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475.5119233398228</v>
      </c>
      <c r="G3">
        <v>33164.33770118531</v>
      </c>
      <c r="H3">
        <v>0.3635802536380747</v>
      </c>
      <c r="I3">
        <v>0.1470543841069448</v>
      </c>
      <c r="J3">
        <v>4.853959795642856</v>
      </c>
      <c r="K3">
        <v>2.855801229397878</v>
      </c>
      <c r="L3">
        <v>925.3311583210274</v>
      </c>
      <c r="M3">
        <v>473.6859126306658</v>
      </c>
      <c r="N3">
        <v>18644.09914579517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451.1490068649555</v>
      </c>
      <c r="G4">
        <v>33164.33770118531</v>
      </c>
      <c r="H4">
        <v>0.3635802536380747</v>
      </c>
      <c r="I4">
        <v>0.1491460787349668</v>
      </c>
      <c r="J4">
        <v>5.160038163196663</v>
      </c>
      <c r="K4">
        <v>2.855801229397878</v>
      </c>
      <c r="L4">
        <v>925.3311583210274</v>
      </c>
      <c r="M4">
        <v>470.4366152575986</v>
      </c>
      <c r="N4">
        <v>18576.23926504652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429.1608916478645</v>
      </c>
      <c r="G5">
        <v>33164.33770118531</v>
      </c>
      <c r="H5">
        <v>0.3635802536380747</v>
      </c>
      <c r="I5">
        <v>0.1509655922547886</v>
      </c>
      <c r="J5">
        <v>5.437407898845504</v>
      </c>
      <c r="K5">
        <v>2.855801229397878</v>
      </c>
      <c r="L5">
        <v>925.3311583210274</v>
      </c>
      <c r="M5">
        <v>467.6833600660503</v>
      </c>
      <c r="N5">
        <v>18509.41018389203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35.10757547937784</v>
      </c>
      <c r="F6">
        <v>409.2164850650592</v>
      </c>
      <c r="G6">
        <v>33164.33770118531</v>
      </c>
      <c r="H6">
        <v>0.3635802536380747</v>
      </c>
      <c r="I6">
        <v>0.1525228025465134</v>
      </c>
      <c r="J6">
        <v>5.689661878263044</v>
      </c>
      <c r="K6">
        <v>2.855801229397878</v>
      </c>
      <c r="L6">
        <v>925.3311583210274</v>
      </c>
      <c r="M6">
        <v>465.3791848119966</v>
      </c>
      <c r="N6">
        <v>18444.70840839395</v>
      </c>
    </row>
    <row r="7" spans="1:15">
      <c r="A7">
        <v>5</v>
      </c>
      <c r="B7">
        <v>1.355273592386994</v>
      </c>
      <c r="C7">
        <v>81.59411764705884</v>
      </c>
      <c r="D7">
        <v>0.3730576842472082</v>
      </c>
      <c r="E7">
        <v>35.51152440163109</v>
      </c>
      <c r="F7">
        <v>391.0435087259289</v>
      </c>
      <c r="G7">
        <v>33164.33770118531</v>
      </c>
      <c r="H7">
        <v>0.3635802536380747</v>
      </c>
      <c r="I7">
        <v>0.1538258190969701</v>
      </c>
      <c r="J7">
        <v>5.919782937782264</v>
      </c>
      <c r="K7">
        <v>2.855801229397878</v>
      </c>
      <c r="L7">
        <v>925.3311583210274</v>
      </c>
      <c r="M7">
        <v>463.4869853544744</v>
      </c>
      <c r="N7">
        <v>18381.84138310415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</v>
      </c>
      <c r="G8">
        <v>33164.33770118531</v>
      </c>
      <c r="H8">
        <v>0.3635802536380747</v>
      </c>
      <c r="I8">
        <v>0.1548812120912354</v>
      </c>
      <c r="J8">
        <v>6.130265000971892</v>
      </c>
      <c r="K8">
        <v>2.855801229397878</v>
      </c>
      <c r="L8">
        <v>925.3311583210274</v>
      </c>
      <c r="M8">
        <v>461.9777143572293</v>
      </c>
      <c r="N8">
        <v>18320.86145691481</v>
      </c>
    </row>
    <row r="9" spans="1:15">
      <c r="A9">
        <v>7</v>
      </c>
      <c r="B9">
        <v>1.489439184268026</v>
      </c>
      <c r="C9">
        <v>88.84117647058825</v>
      </c>
      <c r="D9">
        <v>0.3715681327147616</v>
      </c>
      <c r="E9">
        <v>36.32863558485482</v>
      </c>
      <c r="F9">
        <v>359.1448394052414</v>
      </c>
      <c r="G9">
        <v>33164.33770118532</v>
      </c>
      <c r="H9">
        <v>0.3635802536380748</v>
      </c>
      <c r="I9">
        <v>0.1556941871138065</v>
      </c>
      <c r="J9">
        <v>6.323205741904732</v>
      </c>
      <c r="K9">
        <v>2.855801229397878</v>
      </c>
      <c r="L9">
        <v>925.3311583210274</v>
      </c>
      <c r="M9">
        <v>460.8290660939815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0.3709121459658434</v>
      </c>
      <c r="E10">
        <v>36.74263412080467</v>
      </c>
      <c r="F10">
        <v>345.0705839771844</v>
      </c>
      <c r="G10">
        <v>33164.33770118532</v>
      </c>
      <c r="H10">
        <v>0.3635802536380748</v>
      </c>
      <c r="I10">
        <v>0.1562687171335099</v>
      </c>
      <c r="J10">
        <v>6.500378201057985</v>
      </c>
      <c r="K10">
        <v>2.855801229397878</v>
      </c>
      <c r="L10">
        <v>925.3311583210274</v>
      </c>
      <c r="M10">
        <v>460.0245230667868</v>
      </c>
      <c r="N10">
        <v>18203.09441315125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0.3635802536380748</v>
      </c>
      <c r="I11">
        <v>0.156607639995948</v>
      </c>
      <c r="J11">
        <v>6.663286606435659</v>
      </c>
      <c r="K11">
        <v>2.855801229397878</v>
      </c>
      <c r="L11">
        <v>925.3311583210274</v>
      </c>
      <c r="M11">
        <v>459.5526807709016</v>
      </c>
      <c r="N11">
        <v>18145.51473434863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0.3635802536380748</v>
      </c>
      <c r="I12">
        <v>0.1567127271827509</v>
      </c>
      <c r="J12">
        <v>6.813210168594289</v>
      </c>
      <c r="K12">
        <v>2.855801229397878</v>
      </c>
      <c r="L12">
        <v>925.3311583210274</v>
      </c>
      <c r="M12">
        <v>459.4067947942274</v>
      </c>
      <c r="N12">
        <v>18088.14647128204</v>
      </c>
    </row>
    <row r="13" spans="1:15">
      <c r="A13">
        <v>11</v>
      </c>
      <c r="B13">
        <v>1.701314965560426</v>
      </c>
      <c r="C13">
        <v>103.3352941176471</v>
      </c>
      <c r="D13">
        <v>0.3692225120861575</v>
      </c>
      <c r="E13">
        <v>38.01224805204373</v>
      </c>
      <c r="F13">
        <v>308.7701092695031</v>
      </c>
      <c r="G13">
        <v>33164.33770118532</v>
      </c>
      <c r="H13">
        <v>0.3635802536380748</v>
      </c>
      <c r="I13">
        <v>0.15658472777408</v>
      </c>
      <c r="J13">
        <v>6.951237581449494</v>
      </c>
      <c r="K13">
        <v>2.855801229397878</v>
      </c>
      <c r="L13">
        <v>925.3311583210274</v>
      </c>
      <c r="M13">
        <v>459.584514378172</v>
      </c>
      <c r="N13">
        <v>18031.74388671953</v>
      </c>
    </row>
    <row r="14" spans="1:15">
      <c r="A14">
        <v>12</v>
      </c>
      <c r="B14">
        <v>1.745311554748941</v>
      </c>
      <c r="C14">
        <v>106.9588235294118</v>
      </c>
      <c r="D14">
        <v>0.3687358547929679</v>
      </c>
      <c r="E14">
        <v>38.44660019861305</v>
      </c>
      <c r="F14">
        <v>298.3096578967915</v>
      </c>
      <c r="G14">
        <v>33164.33770118532</v>
      </c>
      <c r="H14">
        <v>0.3635802536380748</v>
      </c>
      <c r="I14">
        <v>0.1562233901452718</v>
      </c>
      <c r="J14">
        <v>7.078294222629994</v>
      </c>
      <c r="K14">
        <v>2.855801229397878</v>
      </c>
      <c r="L14">
        <v>925.3311583210274</v>
      </c>
      <c r="M14">
        <v>460.0877816925344</v>
      </c>
      <c r="N14">
        <v>17977.02755748196</v>
      </c>
    </row>
    <row r="15" spans="1:15">
      <c r="A15">
        <v>13</v>
      </c>
      <c r="B15">
        <v>1.78642480983031</v>
      </c>
      <c r="C15">
        <v>110.5823529411765</v>
      </c>
      <c r="D15">
        <v>0.3682809649160698</v>
      </c>
      <c r="E15">
        <v>38.88768069030375</v>
      </c>
      <c r="F15">
        <v>288.5347363975403</v>
      </c>
      <c r="G15">
        <v>33164.33770118532</v>
      </c>
      <c r="H15">
        <v>0.3635802536380748</v>
      </c>
      <c r="I15">
        <v>0.1556274627882345</v>
      </c>
      <c r="J15">
        <v>7.195163510723794</v>
      </c>
      <c r="K15">
        <v>2.855801229397878</v>
      </c>
      <c r="L15">
        <v>925.3311583210274</v>
      </c>
      <c r="M15">
        <v>460.9228884969539</v>
      </c>
      <c r="N15">
        <v>17923.27367483256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0.3635802536380748</v>
      </c>
      <c r="I16">
        <v>0.15479467466603</v>
      </c>
      <c r="J16">
        <v>7.300130237714356</v>
      </c>
      <c r="K16">
        <v>2.855801229397878</v>
      </c>
      <c r="L16">
        <v>925.3311583210274</v>
      </c>
      <c r="M16">
        <v>462.1006931454451</v>
      </c>
      <c r="N16">
        <v>17861.19528318771</v>
      </c>
    </row>
    <row r="17" spans="1:14">
      <c r="A17">
        <v>15</v>
      </c>
      <c r="B17">
        <v>1.8610653487095</v>
      </c>
      <c r="C17">
        <v>117.8294117647059</v>
      </c>
      <c r="D17">
        <v>0.3674540948075773</v>
      </c>
      <c r="E17">
        <v>39.79348781950942</v>
      </c>
      <c r="F17">
        <v>270.7885032967581</v>
      </c>
      <c r="G17">
        <v>33164.33770118532</v>
      </c>
      <c r="H17">
        <v>0.3635802536380748</v>
      </c>
      <c r="I17">
        <v>0.1537220107600555</v>
      </c>
      <c r="J17">
        <v>7.396234989360048</v>
      </c>
      <c r="K17">
        <v>2.855801229397878</v>
      </c>
      <c r="L17">
        <v>925.3311583210274</v>
      </c>
      <c r="M17">
        <v>463.6365565396927</v>
      </c>
      <c r="N17">
        <v>17800.33762201438</v>
      </c>
    </row>
    <row r="18" spans="1:14">
      <c r="A18">
        <v>16</v>
      </c>
      <c r="B18">
        <v>1.895045285029302</v>
      </c>
      <c r="C18">
        <v>121.4529411764706</v>
      </c>
      <c r="D18">
        <v>0.3670766480077543</v>
      </c>
      <c r="E18">
        <v>40.26026664925733</v>
      </c>
      <c r="F18">
        <v>262.7095708595612</v>
      </c>
      <c r="G18">
        <v>33164.33770118532</v>
      </c>
      <c r="H18">
        <v>0.3635802536380748</v>
      </c>
      <c r="I18">
        <v>0.1524054284929617</v>
      </c>
      <c r="J18">
        <v>7.483902588239315</v>
      </c>
      <c r="K18">
        <v>2.855801229397878</v>
      </c>
      <c r="L18">
        <v>925.3311583210274</v>
      </c>
      <c r="M18">
        <v>465.5512202371142</v>
      </c>
      <c r="N18">
        <v>17741.20533158056</v>
      </c>
    </row>
    <row r="19" spans="1:14">
      <c r="A19">
        <v>17</v>
      </c>
      <c r="B19">
        <v>1.927056389032592</v>
      </c>
      <c r="C19">
        <v>125.0764705882353</v>
      </c>
      <c r="D19">
        <v>0.3667200173091766</v>
      </c>
      <c r="E19">
        <v>40.73794250041207</v>
      </c>
      <c r="F19">
        <v>255.0987400431435</v>
      </c>
      <c r="G19">
        <v>33164.33770118532</v>
      </c>
      <c r="H19">
        <v>0.3635802536380748</v>
      </c>
      <c r="I19">
        <v>0.1508398226191578</v>
      </c>
      <c r="J19">
        <v>7.563462814527365</v>
      </c>
      <c r="K19">
        <v>2.855801229397878</v>
      </c>
      <c r="L19">
        <v>925.3311583210274</v>
      </c>
      <c r="M19">
        <v>467.8715354492819</v>
      </c>
      <c r="N19">
        <v>17684.43236166379</v>
      </c>
    </row>
    <row r="20" spans="1:14">
      <c r="A20">
        <v>18</v>
      </c>
      <c r="B20">
        <v>1.957264957264957</v>
      </c>
      <c r="C20">
        <v>128.7</v>
      </c>
      <c r="D20">
        <v>0.366382083598077</v>
      </c>
      <c r="E20">
        <v>41.22801594953158</v>
      </c>
      <c r="F20">
        <v>247.9164728523863</v>
      </c>
      <c r="G20">
        <v>33164.33770118532</v>
      </c>
      <c r="H20">
        <v>0.3635802536380748</v>
      </c>
      <c r="I20">
        <v>0.1490189897395034</v>
      </c>
      <c r="J20">
        <v>7.635153437364602</v>
      </c>
      <c r="K20">
        <v>2.855801229397878</v>
      </c>
      <c r="L20">
        <v>925.3311583210274</v>
      </c>
      <c r="M20">
        <v>470.6314361315128</v>
      </c>
      <c r="N20">
        <v>17630.85350138969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33164.33770118531</v>
      </c>
      <c r="H21">
        <v>0.3638780766465076</v>
      </c>
      <c r="I21">
        <v>0.1490189897395034</v>
      </c>
      <c r="J21">
        <v>7.45504187442742</v>
      </c>
      <c r="K21">
        <v>2.855801229397878</v>
      </c>
      <c r="L21">
        <v>925.3311583210274</v>
      </c>
      <c r="M21">
        <v>470.4333680586372</v>
      </c>
      <c r="N21">
        <v>9443.989088444732</v>
      </c>
    </row>
    <row r="22" spans="1:14">
      <c r="A22">
        <v>20</v>
      </c>
      <c r="B22">
        <v>2.190823576149457</v>
      </c>
      <c r="C22">
        <v>145.500089361332</v>
      </c>
      <c r="D22">
        <v>0.384592956010556</v>
      </c>
      <c r="E22">
        <v>42.74208023865003</v>
      </c>
      <c r="F22">
        <v>219.2909309963741</v>
      </c>
      <c r="G22">
        <v>33164.33770118532</v>
      </c>
      <c r="H22">
        <v>0.3641477696185995</v>
      </c>
      <c r="I22">
        <v>0.1492189649965235</v>
      </c>
      <c r="J22">
        <v>7.574696620672576</v>
      </c>
      <c r="K22">
        <v>2.855801229397878</v>
      </c>
      <c r="L22">
        <v>925.3311583210274</v>
      </c>
      <c r="M22">
        <v>469.947885461115</v>
      </c>
      <c r="N22">
        <v>6836.342894661608</v>
      </c>
    </row>
    <row r="23" spans="1:14">
      <c r="A23">
        <v>21</v>
      </c>
      <c r="B23">
        <v>2.350348150214387</v>
      </c>
      <c r="C23">
        <v>155.4661161878164</v>
      </c>
      <c r="D23">
        <v>0.3838503852853146</v>
      </c>
      <c r="E23">
        <v>43.87522157413439</v>
      </c>
      <c r="F23">
        <v>205.2334671920144</v>
      </c>
      <c r="G23">
        <v>33164.33770118532</v>
      </c>
      <c r="H23">
        <v>0.3641840111712277</v>
      </c>
      <c r="I23">
        <v>0.1498877419349119</v>
      </c>
      <c r="J23">
        <v>7.875855770243328</v>
      </c>
      <c r="K23">
        <v>2.855801229397878</v>
      </c>
      <c r="L23">
        <v>925.3311583210274</v>
      </c>
      <c r="M23">
        <v>468.9050800824753</v>
      </c>
      <c r="N23">
        <v>6550.4406223153</v>
      </c>
    </row>
    <row r="24" spans="1:14">
      <c r="A24">
        <v>22</v>
      </c>
      <c r="B24">
        <v>2.470824226030523</v>
      </c>
      <c r="C24">
        <v>163.2371295987642</v>
      </c>
      <c r="D24">
        <v>0.3833329416316285</v>
      </c>
      <c r="E24">
        <v>44.76118579090414</v>
      </c>
      <c r="F24">
        <v>195.4631898669681</v>
      </c>
      <c r="G24">
        <v>33164.33770118531</v>
      </c>
      <c r="H24">
        <v>0.3642121942217439</v>
      </c>
      <c r="I24">
        <v>0.1502928657921899</v>
      </c>
      <c r="J24">
        <v>8.093614130442374</v>
      </c>
      <c r="K24">
        <v>2.855801229397878</v>
      </c>
      <c r="L24">
        <v>925.3311583210274</v>
      </c>
      <c r="M24">
        <v>468.2736618915987</v>
      </c>
      <c r="N24">
        <v>6343.742873502324</v>
      </c>
    </row>
    <row r="25" spans="1:14">
      <c r="A25">
        <v>23</v>
      </c>
      <c r="B25">
        <v>2.476380272542902</v>
      </c>
      <c r="C25">
        <v>163.2378323539449</v>
      </c>
      <c r="D25">
        <v>0.3833332771237946</v>
      </c>
      <c r="E25">
        <v>44.75333071782932</v>
      </c>
      <c r="F25">
        <v>195.462348378403</v>
      </c>
      <c r="G25">
        <v>33164.33770118532</v>
      </c>
      <c r="H25">
        <v>0.3642121942217439</v>
      </c>
      <c r="I25">
        <v>0.1504994302217762</v>
      </c>
      <c r="J25">
        <v>8.100467772300826</v>
      </c>
      <c r="K25">
        <v>2.855801229397878</v>
      </c>
      <c r="L25">
        <v>925.3311583210274</v>
      </c>
      <c r="M25">
        <v>467.9625165442168</v>
      </c>
      <c r="N25">
        <v>6346.249032312372</v>
      </c>
    </row>
    <row r="26" spans="1:14">
      <c r="A26">
        <v>24</v>
      </c>
      <c r="B26">
        <v>2.501575790469292</v>
      </c>
      <c r="C26">
        <v>162.3245044993071</v>
      </c>
      <c r="D26">
        <v>0.3856157881375494</v>
      </c>
      <c r="E26">
        <v>44.55028785244475</v>
      </c>
      <c r="F26">
        <v>196.5621281550766</v>
      </c>
      <c r="G26">
        <v>33164.33770118531</v>
      </c>
      <c r="H26">
        <v>0.3642807083204126</v>
      </c>
      <c r="I26">
        <v>0.1514674983433492</v>
      </c>
      <c r="J26">
        <v>8.052447936620622</v>
      </c>
      <c r="K26">
        <v>2.855801229397878</v>
      </c>
      <c r="L26">
        <v>925.3311583210274</v>
      </c>
      <c r="M26">
        <v>466.4702000696192</v>
      </c>
      <c r="N26">
        <v>6013.027233460253</v>
      </c>
    </row>
    <row r="27" spans="1:14">
      <c r="A27">
        <v>25</v>
      </c>
      <c r="B27">
        <v>2.476387337842322</v>
      </c>
      <c r="C27">
        <v>163.2385893207193</v>
      </c>
      <c r="D27">
        <v>0.3833329884728745</v>
      </c>
      <c r="E27">
        <v>44.75338722467897</v>
      </c>
      <c r="F27">
        <v>195.4614419842472</v>
      </c>
      <c r="G27">
        <v>33164.33770118532</v>
      </c>
      <c r="H27">
        <v>0.3642121942217439</v>
      </c>
      <c r="I27">
        <v>0.1505003038177212</v>
      </c>
      <c r="J27">
        <v>8.100514870250048</v>
      </c>
      <c r="K27">
        <v>2.855801229397878</v>
      </c>
      <c r="L27">
        <v>925.3311583210274</v>
      </c>
      <c r="M27">
        <v>467.9612024715814</v>
      </c>
      <c r="N27">
        <v>6346.222756355731</v>
      </c>
    </row>
    <row r="28" spans="1:14">
      <c r="A28">
        <v>26</v>
      </c>
      <c r="B28">
        <v>2.50156943827254</v>
      </c>
      <c r="C28">
        <v>162.3037892086385</v>
      </c>
      <c r="D28">
        <v>0.385638912129542</v>
      </c>
      <c r="E28">
        <v>44.54684508750871</v>
      </c>
      <c r="F28">
        <v>196.5872159342285</v>
      </c>
      <c r="G28">
        <v>33164.33770118531</v>
      </c>
      <c r="H28">
        <v>0.3642814260498487</v>
      </c>
      <c r="I28">
        <v>0.1514776632009539</v>
      </c>
      <c r="J28">
        <v>8.051736190180659</v>
      </c>
      <c r="K28">
        <v>2.855801229397878</v>
      </c>
      <c r="L28">
        <v>925.3311583210274</v>
      </c>
      <c r="M28">
        <v>466.454629842828</v>
      </c>
      <c r="N28">
        <v>6007.525097910352</v>
      </c>
    </row>
    <row r="29" spans="1:14">
      <c r="A29">
        <v>27</v>
      </c>
      <c r="B29">
        <v>2.476385615090351</v>
      </c>
      <c r="C29">
        <v>163.2384047467193</v>
      </c>
      <c r="D29">
        <v>0.3833329123054611</v>
      </c>
      <c r="E29">
        <v>44.7533357764443</v>
      </c>
      <c r="F29">
        <v>195.4616629929016</v>
      </c>
      <c r="G29">
        <v>33164.33770118531</v>
      </c>
      <c r="H29">
        <v>0.3642121942217439</v>
      </c>
      <c r="I29">
        <v>0.1505010723338698</v>
      </c>
      <c r="J29">
        <v>8.100532019245403</v>
      </c>
      <c r="K29">
        <v>2.855801229397878</v>
      </c>
      <c r="L29">
        <v>925.3311583210274</v>
      </c>
      <c r="M29">
        <v>467.9600464737448</v>
      </c>
      <c r="N29">
        <v>6346.062160493237</v>
      </c>
    </row>
    <row r="30" spans="1:14">
      <c r="A30">
        <v>28</v>
      </c>
      <c r="B30">
        <v>2.501558851386452</v>
      </c>
      <c r="C30">
        <v>162.2822635977644</v>
      </c>
      <c r="D30">
        <v>0.3856635938441825</v>
      </c>
      <c r="E30">
        <v>44.54340343474171</v>
      </c>
      <c r="F30">
        <v>196.6132918578644</v>
      </c>
      <c r="G30">
        <v>33164.33770118532</v>
      </c>
      <c r="H30">
        <v>0.3642821558521582</v>
      </c>
      <c r="I30">
        <v>0.1514849531196505</v>
      </c>
      <c r="J30">
        <v>8.050877566089985</v>
      </c>
      <c r="K30">
        <v>2.855801229397878</v>
      </c>
      <c r="L30">
        <v>925.3311583210274</v>
      </c>
      <c r="M30">
        <v>466.4433220119884</v>
      </c>
      <c r="N30">
        <v>6001.954964693641</v>
      </c>
    </row>
    <row r="31" spans="1:14">
      <c r="A31">
        <v>29</v>
      </c>
      <c r="B31">
        <v>2.476379587715223</v>
      </c>
      <c r="C31">
        <v>163.2377589827923</v>
      </c>
      <c r="D31">
        <v>0.3833329415117241</v>
      </c>
      <c r="E31">
        <v>44.75323597645504</v>
      </c>
      <c r="F31">
        <v>195.4624362336755</v>
      </c>
      <c r="G31">
        <v>33164.33770118531</v>
      </c>
      <c r="H31">
        <v>0.3642121942217439</v>
      </c>
      <c r="I31">
        <v>0.1505016714240403</v>
      </c>
      <c r="J31">
        <v>8.100531936327634</v>
      </c>
      <c r="K31">
        <v>2.855801229397878</v>
      </c>
      <c r="L31">
        <v>925.3311583210274</v>
      </c>
      <c r="M31">
        <v>467.9591453337371</v>
      </c>
      <c r="N31">
        <v>6345.88831524969</v>
      </c>
    </row>
    <row r="32" spans="1:14">
      <c r="A32">
        <v>30</v>
      </c>
      <c r="B32">
        <v>2.501598451477049</v>
      </c>
      <c r="C32">
        <v>162.2638927767496</v>
      </c>
      <c r="D32">
        <v>0.3856909360377108</v>
      </c>
      <c r="E32">
        <v>44.54038431386833</v>
      </c>
      <c r="F32">
        <v>196.635551570312</v>
      </c>
      <c r="G32">
        <v>33164.33770118532</v>
      </c>
      <c r="H32">
        <v>0.3642829666756969</v>
      </c>
      <c r="I32">
        <v>0.1514891259946351</v>
      </c>
      <c r="J32">
        <v>8.049939590159733</v>
      </c>
      <c r="K32">
        <v>2.855801229397878</v>
      </c>
      <c r="L32">
        <v>925.3311583210274</v>
      </c>
      <c r="M32">
        <v>466.4365890648064</v>
      </c>
      <c r="N32">
        <v>5996.961142106598</v>
      </c>
    </row>
    <row r="33" spans="1:14">
      <c r="A33">
        <v>31</v>
      </c>
      <c r="B33">
        <v>2.476381594093497</v>
      </c>
      <c r="C33">
        <v>163.2379739425825</v>
      </c>
      <c r="D33">
        <v>0.3833328324891909</v>
      </c>
      <c r="E33">
        <v>44.75325148521669</v>
      </c>
      <c r="F33">
        <v>195.4621788391289</v>
      </c>
      <c r="G33">
        <v>33164.33770118531</v>
      </c>
      <c r="H33">
        <v>0.3642121942217439</v>
      </c>
      <c r="I33">
        <v>0.1505019335204704</v>
      </c>
      <c r="J33">
        <v>8.100547119344553</v>
      </c>
      <c r="K33">
        <v>2.855801229397878</v>
      </c>
      <c r="L33">
        <v>925.3311583210274</v>
      </c>
      <c r="M33">
        <v>467.9587510955425</v>
      </c>
      <c r="N33">
        <v>6345.889903614187</v>
      </c>
    </row>
    <row r="34" spans="1:14">
      <c r="A34">
        <v>32</v>
      </c>
      <c r="B34">
        <v>2.501681427285925</v>
      </c>
      <c r="C34">
        <v>162.2480591077711</v>
      </c>
      <c r="D34">
        <v>0.3857207757892797</v>
      </c>
      <c r="E34">
        <v>44.53769768907074</v>
      </c>
      <c r="F34">
        <v>196.6547410894353</v>
      </c>
      <c r="G34">
        <v>33164.33770118532</v>
      </c>
      <c r="H34">
        <v>0.3642838539777284</v>
      </c>
      <c r="I34">
        <v>0.1514907305121568</v>
      </c>
      <c r="J34">
        <v>8.048928083058943</v>
      </c>
      <c r="K34">
        <v>2.855801229397878</v>
      </c>
      <c r="L34">
        <v>925.3311583210274</v>
      </c>
      <c r="M34">
        <v>466.4336186675879</v>
      </c>
      <c r="N34">
        <v>5992.452756565914</v>
      </c>
    </row>
    <row r="35" spans="1:14">
      <c r="A35">
        <v>33</v>
      </c>
      <c r="B35">
        <v>2.476382095039375</v>
      </c>
      <c r="C35">
        <v>163.2380276131189</v>
      </c>
      <c r="D35">
        <v>0.383332754824451</v>
      </c>
      <c r="E35">
        <v>44.75324707776699</v>
      </c>
      <c r="F35">
        <v>195.4621145737114</v>
      </c>
      <c r="G35">
        <v>33164.3377011853</v>
      </c>
      <c r="H35">
        <v>0.3642121942217439</v>
      </c>
      <c r="I35">
        <v>0.1505022146989665</v>
      </c>
      <c r="J35">
        <v>8.100558223575899</v>
      </c>
      <c r="K35">
        <v>2.855801229397878</v>
      </c>
      <c r="L35">
        <v>925.3311583210274</v>
      </c>
      <c r="M35">
        <v>467.958328156158</v>
      </c>
      <c r="N35">
        <v>6345.804189609654</v>
      </c>
    </row>
    <row r="36" spans="1:14">
      <c r="A36">
        <v>34</v>
      </c>
      <c r="B36">
        <v>2.501702075745129</v>
      </c>
      <c r="C36">
        <v>162.2270135155381</v>
      </c>
      <c r="D36">
        <v>0.3857504482805471</v>
      </c>
      <c r="E36">
        <v>44.53445414496979</v>
      </c>
      <c r="F36">
        <v>196.6802529656757</v>
      </c>
      <c r="G36">
        <v>33164.33770118532</v>
      </c>
      <c r="H36">
        <v>0.3642846855539736</v>
      </c>
      <c r="I36">
        <v>0.1514919415462483</v>
      </c>
      <c r="J36">
        <v>8.047776962912444</v>
      </c>
      <c r="K36">
        <v>2.855801229397878</v>
      </c>
      <c r="L36">
        <v>925.3311583210274</v>
      </c>
      <c r="M36">
        <v>466.4312694251967</v>
      </c>
      <c r="N36">
        <v>5987.126882325059</v>
      </c>
    </row>
    <row r="37" spans="1:14">
      <c r="A37">
        <v>35</v>
      </c>
      <c r="B37">
        <v>2.476384423505011</v>
      </c>
      <c r="C37">
        <v>163.2382770816488</v>
      </c>
      <c r="D37">
        <v>0.3833326110380633</v>
      </c>
      <c r="E37">
        <v>44.7532956002247</v>
      </c>
      <c r="F37">
        <v>195.4618158591744</v>
      </c>
      <c r="G37">
        <v>33164.33770118531</v>
      </c>
      <c r="H37">
        <v>0.3642121942217439</v>
      </c>
      <c r="I37">
        <v>0.1505017235221721</v>
      </c>
      <c r="J37">
        <v>8.100542294969266</v>
      </c>
      <c r="K37">
        <v>2.855801229397878</v>
      </c>
      <c r="L37">
        <v>925.3311583210274</v>
      </c>
      <c r="M37">
        <v>467.9590669690609</v>
      </c>
      <c r="N37">
        <v>6345.85253944669</v>
      </c>
    </row>
    <row r="38" spans="1:14">
      <c r="A38">
        <v>36</v>
      </c>
      <c r="B38">
        <v>2.502231800607053</v>
      </c>
      <c r="C38">
        <v>162.2418851807884</v>
      </c>
      <c r="D38">
        <v>0.3857950529030462</v>
      </c>
      <c r="E38">
        <v>44.53531840979186</v>
      </c>
      <c r="F38">
        <v>196.6622245577822</v>
      </c>
      <c r="G38">
        <v>33164.3377011853</v>
      </c>
      <c r="H38">
        <v>0.3642862013846421</v>
      </c>
      <c r="I38">
        <v>0.1514818396670242</v>
      </c>
      <c r="J38">
        <v>8.048381584849919</v>
      </c>
      <c r="K38">
        <v>2.855801229397878</v>
      </c>
      <c r="L38">
        <v>925.3311583210274</v>
      </c>
      <c r="M38">
        <v>466.4452623843359</v>
      </c>
      <c r="N38">
        <v>5982.169596454136</v>
      </c>
    </row>
    <row r="39" spans="1:14">
      <c r="A39">
        <v>37</v>
      </c>
      <c r="B39">
        <v>2.466229218153754</v>
      </c>
      <c r="C39">
        <v>162.0295925338781</v>
      </c>
      <c r="D39">
        <v>0.3839655037279608</v>
      </c>
      <c r="E39">
        <v>44.59401022362479</v>
      </c>
      <c r="F39">
        <v>196.919893194392</v>
      </c>
      <c r="G39">
        <v>33164.33770118531</v>
      </c>
      <c r="H39">
        <v>0.3642257613395151</v>
      </c>
      <c r="I39">
        <v>0.1506078929125056</v>
      </c>
      <c r="J39">
        <v>8.059631273488561</v>
      </c>
      <c r="K39">
        <v>2.855801229397878</v>
      </c>
      <c r="L39">
        <v>925.3311583210274</v>
      </c>
      <c r="M39">
        <v>467.7904837220686</v>
      </c>
      <c r="N39">
        <v>6280.08229776829</v>
      </c>
    </row>
    <row r="40" spans="1:14">
      <c r="A40">
        <v>38</v>
      </c>
      <c r="B40">
        <v>2.685544482268204</v>
      </c>
      <c r="C40">
        <v>176.5609090200404</v>
      </c>
      <c r="D40">
        <v>0.3868813576725545</v>
      </c>
      <c r="E40">
        <v>46.17750551360994</v>
      </c>
      <c r="F40">
        <v>180.7129915290624</v>
      </c>
      <c r="G40">
        <v>33164.33770118532</v>
      </c>
      <c r="H40">
        <v>0.3644128127623085</v>
      </c>
      <c r="I40">
        <v>0.1502664372660865</v>
      </c>
      <c r="J40">
        <v>8.316992385785005</v>
      </c>
      <c r="K40">
        <v>2.855801229397878</v>
      </c>
      <c r="L40">
        <v>925.3311583210274</v>
      </c>
      <c r="M40">
        <v>468.1805375536239</v>
      </c>
      <c r="N40">
        <v>5353.390427018912</v>
      </c>
    </row>
    <row r="41" spans="1:14">
      <c r="A41">
        <v>39</v>
      </c>
      <c r="B41">
        <v>2.931328080527595</v>
      </c>
      <c r="C41">
        <v>192.1947320746634</v>
      </c>
      <c r="D41">
        <v>0.387876148012821</v>
      </c>
      <c r="E41">
        <v>47.90509725744541</v>
      </c>
      <c r="F41">
        <v>166.0131352804561</v>
      </c>
      <c r="G41">
        <v>33164.33770118531</v>
      </c>
      <c r="H41">
        <v>0.3645508310906406</v>
      </c>
      <c r="I41">
        <v>0.1506181508532669</v>
      </c>
      <c r="J41">
        <v>8.642263319586151</v>
      </c>
      <c r="K41">
        <v>2.855801229397878</v>
      </c>
      <c r="L41">
        <v>925.3311583210274</v>
      </c>
      <c r="M41">
        <v>467.5596695913993</v>
      </c>
      <c r="N41">
        <v>4820.043240811032</v>
      </c>
    </row>
    <row r="42" spans="1:14">
      <c r="A42">
        <v>40</v>
      </c>
      <c r="B42">
        <v>3.114945741114583</v>
      </c>
      <c r="C42">
        <v>201.6531717845601</v>
      </c>
      <c r="D42">
        <v>0.3907224348376945</v>
      </c>
      <c r="E42">
        <v>48.86812657287327</v>
      </c>
      <c r="F42">
        <v>158.2263734001189</v>
      </c>
      <c r="G42">
        <v>33164.3377011853</v>
      </c>
      <c r="H42">
        <v>0.3647273771254949</v>
      </c>
      <c r="I42">
        <v>0.1508766533248203</v>
      </c>
      <c r="J42">
        <v>8.785163866489063</v>
      </c>
      <c r="K42">
        <v>2.855801229397878</v>
      </c>
      <c r="L42">
        <v>925.3311583210274</v>
      </c>
      <c r="M42">
        <v>467.0552758062896</v>
      </c>
      <c r="N42">
        <v>4322.10496559914</v>
      </c>
    </row>
    <row r="43" spans="1:14">
      <c r="A43">
        <v>41</v>
      </c>
      <c r="B43">
        <v>3.255865078532882</v>
      </c>
      <c r="C43">
        <v>208.632182872951</v>
      </c>
      <c r="D43">
        <v>0.392865023592167</v>
      </c>
      <c r="E43">
        <v>49.57602926293288</v>
      </c>
      <c r="F43">
        <v>152.9335005593657</v>
      </c>
      <c r="G43">
        <v>33164.33770118532</v>
      </c>
      <c r="H43">
        <v>0.3648662415684792</v>
      </c>
      <c r="I43">
        <v>0.1509558855291633</v>
      </c>
      <c r="J43">
        <v>8.885753749686604</v>
      </c>
      <c r="K43">
        <v>2.855801229397878</v>
      </c>
      <c r="L43">
        <v>925.3311583210274</v>
      </c>
      <c r="M43">
        <v>466.8449382049668</v>
      </c>
      <c r="N43">
        <v>4006.640936869229</v>
      </c>
    </row>
    <row r="44" spans="1:14">
      <c r="A44">
        <v>42</v>
      </c>
      <c r="B44">
        <v>3.254013001324982</v>
      </c>
      <c r="C44">
        <v>209.9985257974066</v>
      </c>
      <c r="D44">
        <v>0.3898207294405936</v>
      </c>
      <c r="E44">
        <v>49.7990193713535</v>
      </c>
      <c r="F44">
        <v>151.938447829314</v>
      </c>
      <c r="G44">
        <v>33164.33770118532</v>
      </c>
      <c r="H44">
        <v>0.3647493809221853</v>
      </c>
      <c r="I44">
        <v>0.1517646853800901</v>
      </c>
      <c r="J44">
        <v>8.992139940006501</v>
      </c>
      <c r="K44">
        <v>2.855801229397878</v>
      </c>
      <c r="L44">
        <v>925.3311583210274</v>
      </c>
      <c r="M44">
        <v>465.7193760298053</v>
      </c>
      <c r="N44">
        <v>4245.190967003646</v>
      </c>
    </row>
    <row r="45" spans="1:14">
      <c r="A45">
        <v>43</v>
      </c>
      <c r="B45">
        <v>3.260168468925697</v>
      </c>
      <c r="C45">
        <v>208.6416504934095</v>
      </c>
      <c r="D45">
        <v>0.3928581914258756</v>
      </c>
      <c r="E45">
        <v>49.57208539353739</v>
      </c>
      <c r="F45">
        <v>152.9265608311989</v>
      </c>
      <c r="G45">
        <v>33164.33770118532</v>
      </c>
      <c r="H45">
        <v>0.3648659956178605</v>
      </c>
      <c r="I45">
        <v>0.1510686245183949</v>
      </c>
      <c r="J45">
        <v>8.889725497481717</v>
      </c>
      <c r="K45">
        <v>2.855801229397878</v>
      </c>
      <c r="L45">
        <v>925.3311583210274</v>
      </c>
      <c r="M45">
        <v>466.6766663524794</v>
      </c>
      <c r="N45">
        <v>4008.422199382342</v>
      </c>
    </row>
    <row r="46" spans="1:14">
      <c r="A46">
        <v>44</v>
      </c>
      <c r="B46">
        <v>3.328437198376914</v>
      </c>
      <c r="C46">
        <v>209.8406052503288</v>
      </c>
      <c r="D46">
        <v>0.3950324168412585</v>
      </c>
      <c r="E46">
        <v>49.61904806881292</v>
      </c>
      <c r="F46">
        <v>152.0527927282659</v>
      </c>
      <c r="G46">
        <v>33164.33770118532</v>
      </c>
      <c r="H46">
        <v>0.3649657319484749</v>
      </c>
      <c r="I46">
        <v>0.1513031726686084</v>
      </c>
      <c r="J46">
        <v>8.884610058730368</v>
      </c>
      <c r="K46">
        <v>2.855801229397878</v>
      </c>
      <c r="L46">
        <v>925.3311583210274</v>
      </c>
      <c r="M46">
        <v>466.2611516113691</v>
      </c>
      <c r="N46">
        <v>3831.702672677895</v>
      </c>
    </row>
    <row r="47" spans="1:14">
      <c r="A47">
        <v>45</v>
      </c>
      <c r="B47">
        <v>3.332688050716047</v>
      </c>
      <c r="C47">
        <v>209.8502127681556</v>
      </c>
      <c r="D47">
        <v>0.3950235002242498</v>
      </c>
      <c r="E47">
        <v>49.61560005923782</v>
      </c>
      <c r="F47">
        <v>152.0458313347201</v>
      </c>
      <c r="G47">
        <v>33164.33770118531</v>
      </c>
      <c r="H47">
        <v>0.3649654226568252</v>
      </c>
      <c r="I47">
        <v>0.1514076349556852</v>
      </c>
      <c r="J47">
        <v>8.888410983947917</v>
      </c>
      <c r="K47">
        <v>2.855801229397878</v>
      </c>
      <c r="L47">
        <v>925.3311583210274</v>
      </c>
      <c r="M47">
        <v>466.1059939472588</v>
      </c>
      <c r="N47">
        <v>3833.196893899341</v>
      </c>
    </row>
    <row r="48" spans="1:14">
      <c r="A48">
        <v>46</v>
      </c>
      <c r="B48">
        <v>3.405062409181164</v>
      </c>
      <c r="C48">
        <v>211.0154482267516</v>
      </c>
      <c r="D48">
        <v>0.3973184001615613</v>
      </c>
      <c r="E48">
        <v>49.65932893169591</v>
      </c>
      <c r="F48">
        <v>151.2062283791463</v>
      </c>
      <c r="G48">
        <v>33164.33770118532</v>
      </c>
      <c r="H48">
        <v>0.3650711134161784</v>
      </c>
      <c r="I48">
        <v>0.1515184585781059</v>
      </c>
      <c r="J48">
        <v>8.880484968762747</v>
      </c>
      <c r="K48">
        <v>2.855801229397878</v>
      </c>
      <c r="L48">
        <v>925.3311583210274</v>
      </c>
      <c r="M48">
        <v>465.8716109015417</v>
      </c>
      <c r="N48">
        <v>3664.773214048672</v>
      </c>
    </row>
    <row r="49" spans="1:14">
      <c r="A49">
        <v>47</v>
      </c>
      <c r="B49">
        <v>3.409281761611611</v>
      </c>
      <c r="C49">
        <v>211.0259351821452</v>
      </c>
      <c r="D49">
        <v>0.3973089198577824</v>
      </c>
      <c r="E49">
        <v>49.65640668655517</v>
      </c>
      <c r="F49">
        <v>151.1987141701895</v>
      </c>
      <c r="G49">
        <v>33164.33770118531</v>
      </c>
      <c r="H49">
        <v>0.3650708034899541</v>
      </c>
      <c r="I49">
        <v>0.1516145257278105</v>
      </c>
      <c r="J49">
        <v>8.884085077928667</v>
      </c>
      <c r="K49">
        <v>2.855801229397878</v>
      </c>
      <c r="L49">
        <v>925.3311583210274</v>
      </c>
      <c r="M49">
        <v>465.7293369374329</v>
      </c>
      <c r="N49">
        <v>3666.128305058182</v>
      </c>
    </row>
    <row r="50" spans="1:14">
      <c r="A50">
        <v>48</v>
      </c>
      <c r="B50">
        <v>3.486509996593226</v>
      </c>
      <c r="C50">
        <v>212.1576891633685</v>
      </c>
      <c r="D50">
        <v>0.3997470617337654</v>
      </c>
      <c r="E50">
        <v>49.6961073847233</v>
      </c>
      <c r="F50">
        <v>150.3921454929346</v>
      </c>
      <c r="G50">
        <v>33164.3377011853</v>
      </c>
      <c r="H50">
        <v>0.3651833200919911</v>
      </c>
      <c r="I50">
        <v>0.1516011510675926</v>
      </c>
      <c r="J50">
        <v>8.873330362073281</v>
      </c>
      <c r="K50">
        <v>2.855801229397878</v>
      </c>
      <c r="L50">
        <v>925.3311583210274</v>
      </c>
      <c r="M50">
        <v>465.6749046556172</v>
      </c>
      <c r="N50">
        <v>3506.134732739807</v>
      </c>
    </row>
    <row r="51" spans="1:14">
      <c r="A51">
        <v>49</v>
      </c>
      <c r="B51">
        <v>3.501294913398155</v>
      </c>
      <c r="C51">
        <v>212.0147464184904</v>
      </c>
      <c r="D51">
        <v>0.4004385191935989</v>
      </c>
      <c r="E51">
        <v>49.65790862364531</v>
      </c>
      <c r="F51">
        <v>150.4935415818767</v>
      </c>
      <c r="G51">
        <v>33164.33770118532</v>
      </c>
      <c r="H51">
        <v>0.3652112079909031</v>
      </c>
      <c r="I51">
        <v>0.1515493750515063</v>
      </c>
      <c r="J51">
        <v>8.861007316100157</v>
      </c>
      <c r="K51">
        <v>2.855801229397878</v>
      </c>
      <c r="L51">
        <v>925.3311583210274</v>
      </c>
      <c r="M51">
        <v>465.733287407949</v>
      </c>
      <c r="N51">
        <v>3471.032942982605</v>
      </c>
    </row>
    <row r="52" spans="1:14">
      <c r="A52">
        <v>50</v>
      </c>
      <c r="B52">
        <v>3.603256892996855</v>
      </c>
      <c r="C52">
        <v>215.1201314176521</v>
      </c>
      <c r="D52">
        <v>0.4019689834128624</v>
      </c>
      <c r="E52">
        <v>49.93279329138407</v>
      </c>
      <c r="F52">
        <v>148.3210792306347</v>
      </c>
      <c r="G52">
        <v>33164.33770118532</v>
      </c>
      <c r="H52">
        <v>0.3653048603626201</v>
      </c>
      <c r="I52">
        <v>0.1518603320311488</v>
      </c>
      <c r="J52">
        <v>8.913516288582629</v>
      </c>
      <c r="K52">
        <v>2.855801229397878</v>
      </c>
      <c r="L52">
        <v>925.3311583210274</v>
      </c>
      <c r="M52">
        <v>465.2111796032728</v>
      </c>
      <c r="N52">
        <v>3349.4414456249</v>
      </c>
    </row>
    <row r="53" spans="1:14">
      <c r="A53">
        <v>51</v>
      </c>
      <c r="B53">
        <v>3.607469828945078</v>
      </c>
      <c r="C53">
        <v>215.1198574833979</v>
      </c>
      <c r="D53">
        <v>0.4019692191028247</v>
      </c>
      <c r="E53">
        <v>49.92589415091573</v>
      </c>
      <c r="F53">
        <v>148.3212681031297</v>
      </c>
      <c r="G53">
        <v>33164.33770118531</v>
      </c>
      <c r="H53">
        <v>0.3653048642874037</v>
      </c>
      <c r="I53">
        <v>0.1520101331936581</v>
      </c>
      <c r="J53">
        <v>8.917838275395358</v>
      </c>
      <c r="K53">
        <v>2.855801229397878</v>
      </c>
      <c r="L53">
        <v>925.3311583210274</v>
      </c>
      <c r="M53">
        <v>464.990081825977</v>
      </c>
      <c r="N53">
        <v>3350.64027805223</v>
      </c>
    </row>
    <row r="54" spans="1:14">
      <c r="A54">
        <v>52</v>
      </c>
      <c r="B54">
        <v>3.675888628006071</v>
      </c>
      <c r="C54">
        <v>219.1688708355883</v>
      </c>
      <c r="D54">
        <v>0.4017255140012856</v>
      </c>
      <c r="E54">
        <v>50.36740677030621</v>
      </c>
      <c r="F54">
        <v>145.5811216914894</v>
      </c>
      <c r="G54">
        <v>33164.33770118529</v>
      </c>
      <c r="H54">
        <v>0.3653321911589166</v>
      </c>
      <c r="I54">
        <v>0.1523402109453459</v>
      </c>
      <c r="J54">
        <v>9.00706190950716</v>
      </c>
      <c r="K54">
        <v>2.855801229397878</v>
      </c>
      <c r="L54">
        <v>925.3311583210274</v>
      </c>
      <c r="M54">
        <v>464.4864306063886</v>
      </c>
      <c r="N54">
        <v>3306.203591156239</v>
      </c>
    </row>
    <row r="55" spans="1:14">
      <c r="A55">
        <v>53</v>
      </c>
      <c r="B55">
        <v>3.680021454624234</v>
      </c>
      <c r="C55">
        <v>219.168436269568</v>
      </c>
      <c r="D55">
        <v>0.4017255705830291</v>
      </c>
      <c r="E55">
        <v>50.36057128211439</v>
      </c>
      <c r="F55">
        <v>145.5814103489703</v>
      </c>
      <c r="G55">
        <v>33164.33770118532</v>
      </c>
      <c r="H55">
        <v>0.3653321914901433</v>
      </c>
      <c r="I55">
        <v>0.1524862962660026</v>
      </c>
      <c r="J55">
        <v>9.011204487265852</v>
      </c>
      <c r="K55">
        <v>2.855801229397878</v>
      </c>
      <c r="L55">
        <v>925.3311583210274</v>
      </c>
      <c r="M55">
        <v>464.2721698435759</v>
      </c>
      <c r="N55">
        <v>3307.394936769233</v>
      </c>
    </row>
    <row r="56" spans="1:14">
      <c r="A56">
        <v>54</v>
      </c>
      <c r="B56">
        <v>3.769152134416717</v>
      </c>
      <c r="C56">
        <v>224.8921143450922</v>
      </c>
      <c r="D56">
        <v>0.4013955825312525</v>
      </c>
      <c r="E56">
        <v>50.99390558881386</v>
      </c>
      <c r="F56">
        <v>141.8762509704619</v>
      </c>
      <c r="G56">
        <v>33164.33770118532</v>
      </c>
      <c r="H56">
        <v>0.3653708149509901</v>
      </c>
      <c r="I56">
        <v>0.1527364705729442</v>
      </c>
      <c r="J56">
        <v>9.127664765389449</v>
      </c>
      <c r="K56">
        <v>2.855801229397878</v>
      </c>
      <c r="L56">
        <v>925.3311583210274</v>
      </c>
      <c r="M56">
        <v>463.880736900637</v>
      </c>
      <c r="N56">
        <v>3245.179533159316</v>
      </c>
    </row>
    <row r="57" spans="1:14">
      <c r="A57">
        <v>55</v>
      </c>
      <c r="B57">
        <v>3.773181651430879</v>
      </c>
      <c r="C57">
        <v>224.8922256570337</v>
      </c>
      <c r="D57">
        <v>0.4013956446603939</v>
      </c>
      <c r="E57">
        <v>50.985945861467</v>
      </c>
      <c r="F57">
        <v>141.8761807478435</v>
      </c>
      <c r="G57">
        <v>33164.33770118531</v>
      </c>
      <c r="H57">
        <v>0.3653708171920045</v>
      </c>
      <c r="I57">
        <v>0.1529044026625327</v>
      </c>
      <c r="J57">
        <v>9.132090504974425</v>
      </c>
      <c r="K57">
        <v>2.855801229397878</v>
      </c>
      <c r="L57">
        <v>925.3311583210274</v>
      </c>
      <c r="M57">
        <v>463.635743399752</v>
      </c>
      <c r="N57">
        <v>3246.293654663015</v>
      </c>
    </row>
    <row r="58" spans="1:14">
      <c r="A58">
        <v>56</v>
      </c>
      <c r="B58">
        <v>3.911173652733591</v>
      </c>
      <c r="C58">
        <v>234.6493103805091</v>
      </c>
      <c r="D58">
        <v>0.4008697726261374</v>
      </c>
      <c r="E58">
        <v>52.08417976347598</v>
      </c>
      <c r="F58">
        <v>135.9767476169512</v>
      </c>
      <c r="G58">
        <v>33164.33770118531</v>
      </c>
      <c r="H58">
        <v>0.3654366502698337</v>
      </c>
      <c r="I58">
        <v>0.1529200590862791</v>
      </c>
      <c r="J58">
        <v>9.311285248895553</v>
      </c>
      <c r="K58">
        <v>2.855801229397878</v>
      </c>
      <c r="L58">
        <v>925.3311583210274</v>
      </c>
      <c r="M58">
        <v>463.569547943164</v>
      </c>
      <c r="N58">
        <v>3143.528118178164</v>
      </c>
    </row>
    <row r="59" spans="1:14">
      <c r="A59">
        <v>57</v>
      </c>
      <c r="B59">
        <v>4.10002048093152</v>
      </c>
      <c r="C59">
        <v>248.672891317077</v>
      </c>
      <c r="D59">
        <v>0.4001857383857802</v>
      </c>
      <c r="E59">
        <v>53.6824549397186</v>
      </c>
      <c r="F59">
        <v>128.3085176156916</v>
      </c>
      <c r="G59">
        <v>33164.33770118532</v>
      </c>
      <c r="H59">
        <v>0.3655312333549369</v>
      </c>
      <c r="I59">
        <v>0.1525648412268265</v>
      </c>
      <c r="J59">
        <v>9.545443945378542</v>
      </c>
      <c r="K59">
        <v>2.855801229397878</v>
      </c>
      <c r="L59">
        <v>925.3311583210274</v>
      </c>
      <c r="M59">
        <v>464.0259962825818</v>
      </c>
      <c r="N59">
        <v>3005.058753674438</v>
      </c>
    </row>
    <row r="60" spans="1:14">
      <c r="A60">
        <v>58</v>
      </c>
      <c r="B60">
        <v>4.356184090358726</v>
      </c>
      <c r="C60">
        <v>262.0942074784861</v>
      </c>
      <c r="D60">
        <v>0.4015938754814107</v>
      </c>
      <c r="E60">
        <v>55.10754866457015</v>
      </c>
      <c r="F60">
        <v>121.7380970112481</v>
      </c>
      <c r="G60">
        <v>33164.33770118531</v>
      </c>
      <c r="H60">
        <v>0.3657254744860725</v>
      </c>
      <c r="I60">
        <v>0.1525655388661676</v>
      </c>
      <c r="J60">
        <v>9.747665188497821</v>
      </c>
      <c r="K60">
        <v>2.855801229397878</v>
      </c>
      <c r="L60">
        <v>925.3311583210274</v>
      </c>
      <c r="M60">
        <v>463.8971330034054</v>
      </c>
      <c r="N60">
        <v>2802.352647005095</v>
      </c>
    </row>
    <row r="61" spans="1:14">
      <c r="A61">
        <v>59</v>
      </c>
      <c r="B61">
        <v>4.55087707396317</v>
      </c>
      <c r="C61">
        <v>275.3787084145842</v>
      </c>
      <c r="D61">
        <v>0.4008813560868711</v>
      </c>
      <c r="E61">
        <v>56.59024310044595</v>
      </c>
      <c r="F61">
        <v>115.8653486313335</v>
      </c>
      <c r="G61">
        <v>33164.33770118531</v>
      </c>
      <c r="H61">
        <v>0.3658099665327797</v>
      </c>
      <c r="I61">
        <v>0.1528876896784211</v>
      </c>
      <c r="J61">
        <v>9.963726951102727</v>
      </c>
      <c r="K61">
        <v>2.855801229397878</v>
      </c>
      <c r="L61">
        <v>925.3311583210274</v>
      </c>
      <c r="M61">
        <v>463.3710099939804</v>
      </c>
      <c r="N61">
        <v>2706.023840474215</v>
      </c>
    </row>
    <row r="62" spans="1:14">
      <c r="A62">
        <v>60</v>
      </c>
      <c r="B62">
        <v>4.715730576685465</v>
      </c>
      <c r="C62">
        <v>287.2040097436317</v>
      </c>
      <c r="D62">
        <v>0.4000137164456989</v>
      </c>
      <c r="E62">
        <v>57.91956193966409</v>
      </c>
      <c r="F62">
        <v>111.0947235192966</v>
      </c>
      <c r="G62">
        <v>33164.33770118533</v>
      </c>
      <c r="H62">
        <v>0.3658686827048734</v>
      </c>
      <c r="I62">
        <v>0.153220912928887</v>
      </c>
      <c r="J62">
        <v>10.14956545373124</v>
      </c>
      <c r="K62">
        <v>2.855801229397878</v>
      </c>
      <c r="L62">
        <v>925.3311583210274</v>
      </c>
      <c r="M62">
        <v>462.8477625884681</v>
      </c>
      <c r="N62">
        <v>2637.882026006208</v>
      </c>
    </row>
    <row r="63" spans="1:14">
      <c r="A63">
        <v>61</v>
      </c>
      <c r="B63">
        <v>4.877323314252278</v>
      </c>
      <c r="C63">
        <v>294.8129607980317</v>
      </c>
      <c r="D63">
        <v>0.400583507133012</v>
      </c>
      <c r="E63">
        <v>58.69799049945769</v>
      </c>
      <c r="F63">
        <v>108.227433318173</v>
      </c>
      <c r="G63">
        <v>33164.3377011853</v>
      </c>
      <c r="H63">
        <v>0.3659702730989903</v>
      </c>
      <c r="I63">
        <v>0.1537961698569665</v>
      </c>
      <c r="J63">
        <v>10.26706009435329</v>
      </c>
      <c r="K63">
        <v>2.855801229397878</v>
      </c>
      <c r="L63">
        <v>925.3311583210274</v>
      </c>
      <c r="M63">
        <v>461.9492819175721</v>
      </c>
      <c r="N63">
        <v>2556.174160583433</v>
      </c>
    </row>
    <row r="64" spans="1:14">
      <c r="A64">
        <v>62</v>
      </c>
      <c r="B64">
        <v>4.916802690396397</v>
      </c>
      <c r="C64">
        <v>301.347021828708</v>
      </c>
      <c r="D64">
        <v>0.3985460331142609</v>
      </c>
      <c r="E64">
        <v>59.49718256652707</v>
      </c>
      <c r="F64">
        <v>105.8807545615587</v>
      </c>
      <c r="G64">
        <v>33164.33770118529</v>
      </c>
      <c r="H64">
        <v>0.3659078366617486</v>
      </c>
      <c r="I64">
        <v>0.1541872565801138</v>
      </c>
      <c r="J64">
        <v>10.37975900810653</v>
      </c>
      <c r="K64">
        <v>2.855801229397878</v>
      </c>
      <c r="L64">
        <v>925.3311583210274</v>
      </c>
      <c r="M64">
        <v>461.4284041073302</v>
      </c>
      <c r="N64">
        <v>2584.715426635112</v>
      </c>
    </row>
    <row r="65" spans="1:14">
      <c r="A65">
        <v>63</v>
      </c>
      <c r="B65">
        <v>4.918814993765997</v>
      </c>
      <c r="C65">
        <v>300.9722689892092</v>
      </c>
      <c r="D65">
        <v>0.3986297806226095</v>
      </c>
      <c r="E65">
        <v>59.44072648119542</v>
      </c>
      <c r="F65">
        <v>106.0125910046752</v>
      </c>
      <c r="G65">
        <v>33164.33770118532</v>
      </c>
      <c r="H65">
        <v>0.3659096196900423</v>
      </c>
      <c r="I65">
        <v>0.1543575669841128</v>
      </c>
      <c r="J65">
        <v>10.37865611531679</v>
      </c>
      <c r="K65">
        <v>2.855801229397878</v>
      </c>
      <c r="L65">
        <v>925.3311583210274</v>
      </c>
      <c r="M65">
        <v>461.1834256099082</v>
      </c>
      <c r="N65">
        <v>2585.114314653481</v>
      </c>
    </row>
    <row r="66" spans="1:14">
      <c r="A66">
        <v>64</v>
      </c>
      <c r="B66">
        <v>4.961803792584985</v>
      </c>
      <c r="C66">
        <v>302.8419906403874</v>
      </c>
      <c r="D66">
        <v>0.3989129358921906</v>
      </c>
      <c r="E66">
        <v>59.61257415672451</v>
      </c>
      <c r="F66">
        <v>105.3580779489401</v>
      </c>
      <c r="G66">
        <v>33164.3377011853</v>
      </c>
      <c r="H66">
        <v>0.3659428499513085</v>
      </c>
      <c r="I66">
        <v>0.1546875366563823</v>
      </c>
      <c r="J66">
        <v>10.4088998214696</v>
      </c>
      <c r="K66">
        <v>2.855801229397878</v>
      </c>
      <c r="L66">
        <v>925.3311583210274</v>
      </c>
      <c r="M66">
        <v>460.6907520264416</v>
      </c>
      <c r="N66">
        <v>2561.048976856328</v>
      </c>
    </row>
    <row r="67" spans="1:14">
      <c r="A67">
        <v>65</v>
      </c>
      <c r="B67">
        <v>4.907738178503814</v>
      </c>
      <c r="C67">
        <v>301.1267607188516</v>
      </c>
      <c r="D67">
        <v>0.3982919013088361</v>
      </c>
      <c r="E67">
        <v>59.47952989013613</v>
      </c>
      <c r="F67">
        <v>105.9582017218726</v>
      </c>
      <c r="G67">
        <v>33164.33770118532</v>
      </c>
      <c r="H67">
        <v>0.365890779230059</v>
      </c>
      <c r="I67">
        <v>0.1542813966390789</v>
      </c>
      <c r="J67">
        <v>10.38142645826614</v>
      </c>
      <c r="K67">
        <v>2.855801229397878</v>
      </c>
      <c r="L67">
        <v>925.3311583210274</v>
      </c>
      <c r="M67">
        <v>461.3047818996668</v>
      </c>
      <c r="N67">
        <v>2596.925041469157</v>
      </c>
    </row>
    <row r="68" spans="1:14">
      <c r="A68">
        <v>66</v>
      </c>
      <c r="B68">
        <v>4.906727457358297</v>
      </c>
      <c r="C68">
        <v>303.6207737801358</v>
      </c>
      <c r="D68">
        <v>0.3972151112032672</v>
      </c>
      <c r="E68">
        <v>59.80972668828053</v>
      </c>
      <c r="F68">
        <v>105.087835917338</v>
      </c>
      <c r="G68">
        <v>33164.3377011853</v>
      </c>
      <c r="H68">
        <v>0.3658475217379163</v>
      </c>
      <c r="I68">
        <v>0.1542848218233133</v>
      </c>
      <c r="J68">
        <v>10.42282301197439</v>
      </c>
      <c r="K68">
        <v>2.855801229397878</v>
      </c>
      <c r="L68">
        <v>925.3311583210274</v>
      </c>
      <c r="M68">
        <v>461.3283122462833</v>
      </c>
      <c r="N68">
        <v>2621.09689590219</v>
      </c>
    </row>
    <row r="69" spans="1:14">
      <c r="A69">
        <v>67</v>
      </c>
      <c r="B69">
        <v>4.898605394871453</v>
      </c>
      <c r="C69">
        <v>303.4256186715614</v>
      </c>
      <c r="D69">
        <v>0.3969720843367261</v>
      </c>
      <c r="E69">
        <v>59.79547783227049</v>
      </c>
      <c r="F69">
        <v>105.1554255563345</v>
      </c>
      <c r="G69">
        <v>33164.33770118532</v>
      </c>
      <c r="H69">
        <v>0.3658312401158074</v>
      </c>
      <c r="I69">
        <v>0.1543606651802906</v>
      </c>
      <c r="J69">
        <v>10.42449081628155</v>
      </c>
      <c r="K69">
        <v>2.855801229397878</v>
      </c>
      <c r="L69">
        <v>925.3311583210274</v>
      </c>
      <c r="M69">
        <v>461.2305135907599</v>
      </c>
      <c r="N69">
        <v>2633.353098703013</v>
      </c>
    </row>
    <row r="70" spans="1:14">
      <c r="A70">
        <v>68</v>
      </c>
      <c r="B70">
        <v>4.894752583965183</v>
      </c>
      <c r="C70">
        <v>305.9467932475734</v>
      </c>
      <c r="D70">
        <v>0.395793181177492</v>
      </c>
      <c r="E70">
        <v>60.13579121820737</v>
      </c>
      <c r="F70">
        <v>104.2888853889146</v>
      </c>
      <c r="G70">
        <v>33164.33770118532</v>
      </c>
      <c r="H70">
        <v>0.3657807335488176</v>
      </c>
      <c r="I70">
        <v>0.1543497946017622</v>
      </c>
      <c r="J70">
        <v>10.46701592566641</v>
      </c>
      <c r="K70">
        <v>2.855801229397878</v>
      </c>
      <c r="L70">
        <v>925.3311583210274</v>
      </c>
      <c r="M70">
        <v>461.2792678164508</v>
      </c>
      <c r="N70">
        <v>2665.40303361937</v>
      </c>
    </row>
    <row r="71" spans="1:14">
      <c r="A71">
        <v>69</v>
      </c>
      <c r="B71">
        <v>4.88756677565426</v>
      </c>
      <c r="C71">
        <v>306.1421746671071</v>
      </c>
      <c r="D71">
        <v>0.3954366206334461</v>
      </c>
      <c r="E71">
        <v>60.16659334858976</v>
      </c>
      <c r="F71">
        <v>104.2223277168427</v>
      </c>
      <c r="G71">
        <v>33164.33770118531</v>
      </c>
      <c r="H71">
        <v>0.3657606295823588</v>
      </c>
      <c r="I71">
        <v>0.154489245059816</v>
      </c>
      <c r="J71">
        <v>10.47625997921592</v>
      </c>
      <c r="K71">
        <v>2.855801229397878</v>
      </c>
      <c r="L71">
        <v>925.3311583210274</v>
      </c>
      <c r="M71">
        <v>461.0932399625686</v>
      </c>
      <c r="N71">
        <v>2681.063562986457</v>
      </c>
    </row>
    <row r="72" spans="1:14">
      <c r="A72">
        <v>70</v>
      </c>
      <c r="B72">
        <v>4.879986180892162</v>
      </c>
      <c r="C72">
        <v>309.4253146568392</v>
      </c>
      <c r="D72">
        <v>0.3938892686464007</v>
      </c>
      <c r="E72">
        <v>60.6399941949439</v>
      </c>
      <c r="F72">
        <v>103.1164825395352</v>
      </c>
      <c r="G72">
        <v>33164.33770118531</v>
      </c>
      <c r="H72">
        <v>0.365692009715751</v>
      </c>
      <c r="I72">
        <v>0.1540522813866236</v>
      </c>
      <c r="J72">
        <v>10.52181639674839</v>
      </c>
      <c r="K72">
        <v>2.855801229397878</v>
      </c>
      <c r="L72">
        <v>925.3311583210274</v>
      </c>
      <c r="M72">
        <v>461.7639257422841</v>
      </c>
      <c r="N72">
        <v>2726.672162195101</v>
      </c>
    </row>
    <row r="73" spans="1:14">
      <c r="A73">
        <v>71</v>
      </c>
      <c r="B73">
        <v>4.888524190810868</v>
      </c>
      <c r="C73">
        <v>309.9081252067242</v>
      </c>
      <c r="D73">
        <v>0.3938814712494272</v>
      </c>
      <c r="E73">
        <v>60.69232237250085</v>
      </c>
      <c r="F73">
        <v>102.9558358136582</v>
      </c>
      <c r="G73">
        <v>33164.33770118532</v>
      </c>
      <c r="H73">
        <v>0.3656952711712236</v>
      </c>
      <c r="I73">
        <v>0.1540811819237456</v>
      </c>
      <c r="J73">
        <v>10.52879951091175</v>
      </c>
      <c r="K73">
        <v>2.855801229397878</v>
      </c>
      <c r="L73">
        <v>925.3311583210274</v>
      </c>
      <c r="M73">
        <v>461.7202970371411</v>
      </c>
      <c r="N73">
        <v>2723.253482848424</v>
      </c>
    </row>
    <row r="74" spans="1:14">
      <c r="A74">
        <v>72</v>
      </c>
      <c r="B74">
        <v>4.946726452747022</v>
      </c>
      <c r="C74">
        <v>313.3886497435338</v>
      </c>
      <c r="D74">
        <v>0.3941374056066402</v>
      </c>
      <c r="E74">
        <v>61.06704246496139</v>
      </c>
      <c r="F74">
        <v>101.8123983820523</v>
      </c>
      <c r="G74">
        <v>33164.3377011853</v>
      </c>
      <c r="H74">
        <v>0.3657382235675758</v>
      </c>
      <c r="I74">
        <v>0.1540820227519916</v>
      </c>
      <c r="J74">
        <v>10.56951514367598</v>
      </c>
      <c r="K74">
        <v>2.855801229397878</v>
      </c>
      <c r="L74">
        <v>925.3311583210274</v>
      </c>
      <c r="M74">
        <v>461.6908344092606</v>
      </c>
      <c r="N74">
        <v>2682.545316190935</v>
      </c>
    </row>
    <row r="75" spans="1:14">
      <c r="A75">
        <v>73</v>
      </c>
      <c r="B75">
        <v>4.945480834116196</v>
      </c>
      <c r="C75">
        <v>312.9640622819675</v>
      </c>
      <c r="D75">
        <v>0.3941446781521632</v>
      </c>
      <c r="E75">
        <v>61.01362021761918</v>
      </c>
      <c r="F75">
        <v>101.9505237229295</v>
      </c>
      <c r="G75">
        <v>33164.33770118532</v>
      </c>
      <c r="H75">
        <v>0.3657353579922663</v>
      </c>
      <c r="I75">
        <v>0.154167281280298</v>
      </c>
      <c r="J75">
        <v>10.56672245379884</v>
      </c>
      <c r="K75">
        <v>2.855801229397878</v>
      </c>
      <c r="L75">
        <v>925.3311583210274</v>
      </c>
      <c r="M75">
        <v>461.5704338939742</v>
      </c>
      <c r="N75">
        <v>2686.040707961056</v>
      </c>
    </row>
    <row r="76" spans="1:14">
      <c r="A76">
        <v>74</v>
      </c>
      <c r="B76">
        <v>5.043402686507907</v>
      </c>
      <c r="C76">
        <v>319.1085467784542</v>
      </c>
      <c r="D76">
        <v>0.3945098549033915</v>
      </c>
      <c r="E76">
        <v>61.68116839292012</v>
      </c>
      <c r="F76">
        <v>99.98745059703435</v>
      </c>
      <c r="G76">
        <v>33164.33770118531</v>
      </c>
      <c r="H76">
        <v>0.3658064928284491</v>
      </c>
      <c r="I76">
        <v>0.1541362722813856</v>
      </c>
      <c r="J76">
        <v>10.63743254241451</v>
      </c>
      <c r="K76">
        <v>2.855801229397878</v>
      </c>
      <c r="L76">
        <v>925.3311583210274</v>
      </c>
      <c r="M76">
        <v>461.5681123792641</v>
      </c>
      <c r="N76">
        <v>2620.472971625709</v>
      </c>
    </row>
    <row r="77" spans="1:14">
      <c r="A77">
        <v>75</v>
      </c>
      <c r="B77">
        <v>5.177581804386509</v>
      </c>
      <c r="C77">
        <v>326.0546089216999</v>
      </c>
      <c r="D77">
        <v>0.3949759909103059</v>
      </c>
      <c r="E77">
        <v>62.40444985184109</v>
      </c>
      <c r="F77">
        <v>97.85738088972809</v>
      </c>
      <c r="G77">
        <v>33164.33770118532</v>
      </c>
      <c r="H77">
        <v>0.3658913983134099</v>
      </c>
      <c r="I77">
        <v>0.1544993877539515</v>
      </c>
      <c r="J77">
        <v>10.72686181995643</v>
      </c>
      <c r="K77">
        <v>2.855801229397878</v>
      </c>
      <c r="L77">
        <v>925.3311583210274</v>
      </c>
      <c r="M77">
        <v>460.9927879322635</v>
      </c>
      <c r="N77">
        <v>2549.257884022265</v>
      </c>
    </row>
    <row r="78" spans="1:14">
      <c r="A78">
        <v>76</v>
      </c>
      <c r="B78">
        <v>5.409704437436146</v>
      </c>
      <c r="C78">
        <v>339.926803439706</v>
      </c>
      <c r="D78">
        <v>0.3957194944938273</v>
      </c>
      <c r="E78">
        <v>63.89907976304823</v>
      </c>
      <c r="F78">
        <v>93.86388402808475</v>
      </c>
      <c r="G78">
        <v>33164.33770118531</v>
      </c>
      <c r="H78">
        <v>0.3660521103179015</v>
      </c>
      <c r="I78">
        <v>0.1545900920278941</v>
      </c>
      <c r="J78">
        <v>10.884263761884</v>
      </c>
      <c r="K78">
        <v>2.855801229397878</v>
      </c>
      <c r="L78">
        <v>925.3311583210274</v>
      </c>
      <c r="M78">
        <v>460.7578219479171</v>
      </c>
      <c r="N78">
        <v>2422.130780455599</v>
      </c>
    </row>
    <row r="79" spans="1:14">
      <c r="A79">
        <v>77</v>
      </c>
      <c r="B79">
        <v>5.576553726304878</v>
      </c>
      <c r="C79">
        <v>353.5069156208899</v>
      </c>
      <c r="D79">
        <v>0.3943693197775146</v>
      </c>
      <c r="E79">
        <v>65.46024568912918</v>
      </c>
      <c r="F79">
        <v>90.25806468329425</v>
      </c>
      <c r="G79">
        <v>33164.33770118532</v>
      </c>
      <c r="H79">
        <v>0.3660677063181951</v>
      </c>
      <c r="I79">
        <v>0.154945597819626</v>
      </c>
      <c r="J79">
        <v>11.05373599280928</v>
      </c>
      <c r="K79">
        <v>2.855801229397878</v>
      </c>
      <c r="L79">
        <v>925.3311583210274</v>
      </c>
      <c r="M79">
        <v>460.241911923573</v>
      </c>
      <c r="N79">
        <v>2393.193088966305</v>
      </c>
    </row>
    <row r="80" spans="1:14">
      <c r="A80">
        <v>78</v>
      </c>
      <c r="B80">
        <v>5.794123948698538</v>
      </c>
      <c r="C80">
        <v>367.0232377963432</v>
      </c>
      <c r="D80">
        <v>0.3944532376901311</v>
      </c>
      <c r="E80">
        <v>66.93045355379704</v>
      </c>
      <c r="F80">
        <v>86.93414141206735</v>
      </c>
      <c r="G80">
        <v>33164.33770118532</v>
      </c>
      <c r="H80">
        <v>0.3661798687543329</v>
      </c>
      <c r="I80">
        <v>0.1553100018712769</v>
      </c>
      <c r="J80">
        <v>11.20539597689067</v>
      </c>
      <c r="K80">
        <v>2.855801229397878</v>
      </c>
      <c r="L80">
        <v>925.3311583210274</v>
      </c>
      <c r="M80">
        <v>459.6523667876936</v>
      </c>
      <c r="N80">
        <v>2309.944347741218</v>
      </c>
    </row>
    <row r="81" spans="1:14">
      <c r="A81">
        <v>79</v>
      </c>
      <c r="B81">
        <v>6.02083998296841</v>
      </c>
      <c r="C81">
        <v>380.5971904001028</v>
      </c>
      <c r="D81">
        <v>0.3947711259896665</v>
      </c>
      <c r="E81">
        <v>68.3917570485084</v>
      </c>
      <c r="F81">
        <v>83.83364580952382</v>
      </c>
      <c r="G81">
        <v>33164.3377011853</v>
      </c>
      <c r="H81">
        <v>0.366310562516288</v>
      </c>
      <c r="I81">
        <v>0.155652428177591</v>
      </c>
      <c r="J81">
        <v>11.34964048799993</v>
      </c>
      <c r="K81">
        <v>2.855801229397878</v>
      </c>
      <c r="L81">
        <v>925.3311583210274</v>
      </c>
      <c r="M81">
        <v>459.0840325734889</v>
      </c>
      <c r="N81">
        <v>2223.132103764235</v>
      </c>
    </row>
    <row r="82" spans="1:14">
      <c r="A82">
        <v>80</v>
      </c>
      <c r="B82">
        <v>6.129395005389839</v>
      </c>
      <c r="C82">
        <v>389.0417266627313</v>
      </c>
      <c r="D82">
        <v>0.3942423424792922</v>
      </c>
      <c r="E82">
        <v>69.34950037859814</v>
      </c>
      <c r="F82">
        <v>82.01395343837466</v>
      </c>
      <c r="G82">
        <v>33164.33770118532</v>
      </c>
      <c r="H82">
        <v>0.3663367063601529</v>
      </c>
      <c r="I82">
        <v>0.1558206050941221</v>
      </c>
      <c r="J82">
        <v>11.43913065884392</v>
      </c>
      <c r="K82">
        <v>2.855801229397878</v>
      </c>
      <c r="L82">
        <v>925.3311583210274</v>
      </c>
      <c r="M82">
        <v>458.8306437907428</v>
      </c>
      <c r="N82">
        <v>2199.770348166123</v>
      </c>
    </row>
    <row r="83" spans="1:14">
      <c r="A83">
        <v>81</v>
      </c>
      <c r="B83">
        <v>6.293601327281468</v>
      </c>
      <c r="C83">
        <v>396.117398181643</v>
      </c>
      <c r="D83">
        <v>0.3955467522862244</v>
      </c>
      <c r="E83">
        <v>70.03665496114718</v>
      </c>
      <c r="F83">
        <v>80.54897412375452</v>
      </c>
      <c r="G83">
        <v>33164.33770118532</v>
      </c>
      <c r="H83">
        <v>0.3664943767254101</v>
      </c>
      <c r="I83">
        <v>0.1559837991029455</v>
      </c>
      <c r="J83">
        <v>11.50449291628643</v>
      </c>
      <c r="K83">
        <v>2.855801229397878</v>
      </c>
      <c r="L83">
        <v>925.3311583210274</v>
      </c>
      <c r="M83">
        <v>458.4985561857833</v>
      </c>
      <c r="N83">
        <v>2116.510930714432</v>
      </c>
    </row>
    <row r="84" spans="1:14">
      <c r="A84">
        <v>82</v>
      </c>
      <c r="B84">
        <v>6.365220529365273</v>
      </c>
      <c r="C84">
        <v>400.2044996482768</v>
      </c>
      <c r="D84">
        <v>0.395637060438772</v>
      </c>
      <c r="E84">
        <v>70.47107093443191</v>
      </c>
      <c r="F84">
        <v>79.72636510619878</v>
      </c>
      <c r="G84">
        <v>33164.3377011853</v>
      </c>
      <c r="H84">
        <v>0.3665345993096273</v>
      </c>
      <c r="I84">
        <v>0.1561340214893731</v>
      </c>
      <c r="J84">
        <v>11.54659190573188</v>
      </c>
      <c r="K84">
        <v>2.855801229397878</v>
      </c>
      <c r="L84">
        <v>925.3311583210274</v>
      </c>
      <c r="M84">
        <v>458.2620566111836</v>
      </c>
      <c r="N84">
        <v>2094.036339241917</v>
      </c>
    </row>
    <row r="85" spans="1:14">
      <c r="A85">
        <v>83</v>
      </c>
      <c r="B85">
        <v>6.355925924203038</v>
      </c>
      <c r="C85">
        <v>399.4436603469729</v>
      </c>
      <c r="D85">
        <v>0.395479613025053</v>
      </c>
      <c r="E85">
        <v>70.38788571596777</v>
      </c>
      <c r="F85">
        <v>79.87822369839726</v>
      </c>
      <c r="G85">
        <v>33164.33770118532</v>
      </c>
      <c r="H85">
        <v>0.3665159938029233</v>
      </c>
      <c r="I85">
        <v>0.1562459023615102</v>
      </c>
      <c r="J85">
        <v>11.5432624392715</v>
      </c>
      <c r="K85">
        <v>2.855801229397878</v>
      </c>
      <c r="L85">
        <v>925.3311583210274</v>
      </c>
      <c r="M85">
        <v>458.1179883612513</v>
      </c>
      <c r="N85">
        <v>2103.589265340236</v>
      </c>
    </row>
    <row r="86" spans="1:14">
      <c r="A86">
        <v>84</v>
      </c>
      <c r="B86">
        <v>6.394595880625039</v>
      </c>
      <c r="C86">
        <v>402.8447563635585</v>
      </c>
      <c r="D86">
        <v>0.3952624170785932</v>
      </c>
      <c r="E86">
        <v>70.77872730939258</v>
      </c>
      <c r="F86">
        <v>79.20383609835771</v>
      </c>
      <c r="G86">
        <v>33164.33770118532</v>
      </c>
      <c r="H86">
        <v>0.3665261417015999</v>
      </c>
      <c r="I86">
        <v>0.1562490171676668</v>
      </c>
      <c r="J86">
        <v>11.57579405478982</v>
      </c>
      <c r="K86">
        <v>2.855801229397878</v>
      </c>
      <c r="L86">
        <v>925.3311583210274</v>
      </c>
      <c r="M86">
        <v>458.1069949329869</v>
      </c>
      <c r="N86">
        <v>2094.744796274553</v>
      </c>
    </row>
    <row r="87" spans="1:14">
      <c r="A87">
        <v>85</v>
      </c>
      <c r="B87">
        <v>6.407321397353623</v>
      </c>
      <c r="C87">
        <v>402.4595230948099</v>
      </c>
      <c r="D87">
        <v>0.3956638787572634</v>
      </c>
      <c r="E87">
        <v>70.7086163847173</v>
      </c>
      <c r="F87">
        <v>79.27964981607758</v>
      </c>
      <c r="G87">
        <v>33164.3377011853</v>
      </c>
      <c r="H87">
        <v>0.36655502916266</v>
      </c>
      <c r="I87">
        <v>0.1562589948674852</v>
      </c>
      <c r="J87">
        <v>11.57091257573394</v>
      </c>
      <c r="K87">
        <v>2.855801229397878</v>
      </c>
      <c r="L87">
        <v>925.3311583210274</v>
      </c>
      <c r="M87">
        <v>458.0741533053649</v>
      </c>
      <c r="N87">
        <v>2082.710106228072</v>
      </c>
    </row>
    <row r="88" spans="1:14">
      <c r="A88">
        <v>86</v>
      </c>
      <c r="B88">
        <v>6.472022400924906</v>
      </c>
      <c r="C88">
        <v>406.0459788308715</v>
      </c>
      <c r="D88">
        <v>0.3959091500464553</v>
      </c>
      <c r="E88">
        <v>71.08351666473524</v>
      </c>
      <c r="F88">
        <v>78.57940164306403</v>
      </c>
      <c r="G88">
        <v>33164.33770118532</v>
      </c>
      <c r="H88">
        <v>0.3666036951750037</v>
      </c>
      <c r="I88">
        <v>0.1563295526592419</v>
      </c>
      <c r="J88">
        <v>11.60484797748868</v>
      </c>
      <c r="K88">
        <v>2.855801229397878</v>
      </c>
      <c r="L88">
        <v>925.3311583210274</v>
      </c>
      <c r="M88">
        <v>457.9438790260502</v>
      </c>
      <c r="N88">
        <v>2058.102143608461</v>
      </c>
    </row>
    <row r="89" spans="1:14">
      <c r="A89">
        <v>87</v>
      </c>
      <c r="B89">
        <v>6.486593820175425</v>
      </c>
      <c r="C89">
        <v>405.3969583231876</v>
      </c>
      <c r="D89">
        <v>0.3963709340310353</v>
      </c>
      <c r="E89">
        <v>70.97626325145997</v>
      </c>
      <c r="F89">
        <v>78.705203384051</v>
      </c>
      <c r="G89">
        <v>33164.33770118532</v>
      </c>
      <c r="H89">
        <v>0.3666355143907893</v>
      </c>
      <c r="I89">
        <v>0.1563841311095706</v>
      </c>
      <c r="J89">
        <v>11.59874957799295</v>
      </c>
      <c r="K89">
        <v>2.855801229397878</v>
      </c>
      <c r="L89">
        <v>925.3311583210274</v>
      </c>
      <c r="M89">
        <v>457.8469878053043</v>
      </c>
      <c r="N89">
        <v>2045.62001607139</v>
      </c>
    </row>
    <row r="90" spans="1:14">
      <c r="A90">
        <v>88</v>
      </c>
      <c r="B90">
        <v>6.548047667477634</v>
      </c>
      <c r="C90">
        <v>409.0666644836935</v>
      </c>
      <c r="D90">
        <v>0.396619684291765</v>
      </c>
      <c r="E90">
        <v>71.36806872264347</v>
      </c>
      <c r="F90">
        <v>77.99914494712883</v>
      </c>
      <c r="G90">
        <v>33164.33770118532</v>
      </c>
      <c r="H90">
        <v>0.3666858494570876</v>
      </c>
      <c r="I90">
        <v>0.1563521241958184</v>
      </c>
      <c r="J90">
        <v>11.63086990689831</v>
      </c>
      <c r="K90">
        <v>2.855801229397878</v>
      </c>
      <c r="L90">
        <v>925.3311583210274</v>
      </c>
      <c r="M90">
        <v>457.8586448000735</v>
      </c>
      <c r="N90">
        <v>2020.825690877002</v>
      </c>
    </row>
    <row r="91" spans="1:14">
      <c r="A91">
        <v>89</v>
      </c>
      <c r="B91">
        <v>6.55975062214239</v>
      </c>
      <c r="C91">
        <v>409.1829026584018</v>
      </c>
      <c r="D91">
        <v>0.3967589541256903</v>
      </c>
      <c r="E91">
        <v>71.36667038039823</v>
      </c>
      <c r="F91">
        <v>77.97698742740216</v>
      </c>
      <c r="G91">
        <v>33164.33770118531</v>
      </c>
      <c r="H91">
        <v>0.3666980980032572</v>
      </c>
      <c r="I91">
        <v>0.156409867596657</v>
      </c>
      <c r="J91">
        <v>11.63313816685629</v>
      </c>
      <c r="K91">
        <v>2.855801229397878</v>
      </c>
      <c r="L91">
        <v>925.3311583210274</v>
      </c>
      <c r="M91">
        <v>457.7701819422945</v>
      </c>
      <c r="N91">
        <v>2016.002598556529</v>
      </c>
    </row>
    <row r="92" spans="1:14">
      <c r="A92">
        <v>90</v>
      </c>
      <c r="B92">
        <v>6.695820153584317</v>
      </c>
      <c r="C92">
        <v>415.045411053286</v>
      </c>
      <c r="D92">
        <v>0.3979094660803703</v>
      </c>
      <c r="E92">
        <v>71.94015672201417</v>
      </c>
      <c r="F92">
        <v>76.87556398980574</v>
      </c>
      <c r="G92">
        <v>33164.3377011853</v>
      </c>
      <c r="H92">
        <v>0.366841405139633</v>
      </c>
      <c r="I92">
        <v>0.1563596432434331</v>
      </c>
      <c r="J92">
        <v>11.68276673084948</v>
      </c>
      <c r="K92">
        <v>2.855801229397878</v>
      </c>
      <c r="L92">
        <v>925.3311583210274</v>
      </c>
      <c r="M92">
        <v>457.7464179291797</v>
      </c>
      <c r="N92">
        <v>1954.047726541948</v>
      </c>
    </row>
    <row r="93" spans="1:14">
      <c r="A93">
        <v>91</v>
      </c>
      <c r="B93">
        <v>6.777411373651642</v>
      </c>
      <c r="C93">
        <v>420.8362598252282</v>
      </c>
      <c r="D93">
        <v>0.3976893685988304</v>
      </c>
      <c r="E93">
        <v>72.58372193502092</v>
      </c>
      <c r="F93">
        <v>75.81773031951413</v>
      </c>
      <c r="G93">
        <v>33164.33770118533</v>
      </c>
      <c r="H93">
        <v>0.3668724658078145</v>
      </c>
      <c r="I93">
        <v>0.1564835286718039</v>
      </c>
      <c r="J93">
        <v>11.7383008323252</v>
      </c>
      <c r="K93">
        <v>2.855801229397878</v>
      </c>
      <c r="L93">
        <v>925.3311583210274</v>
      </c>
      <c r="M93">
        <v>457.5536042032978</v>
      </c>
      <c r="N93">
        <v>1936.756207894355</v>
      </c>
    </row>
    <row r="94" spans="1:14">
      <c r="A94">
        <v>92</v>
      </c>
      <c r="B94">
        <v>6.785700142062309</v>
      </c>
      <c r="C94">
        <v>421.1194883384708</v>
      </c>
      <c r="D94">
        <v>0.3977266846665361</v>
      </c>
      <c r="E94">
        <v>72.60800629373669</v>
      </c>
      <c r="F94">
        <v>75.76673827656556</v>
      </c>
      <c r="G94">
        <v>33164.33770118531</v>
      </c>
      <c r="H94">
        <v>0.3668779797704373</v>
      </c>
      <c r="I94">
        <v>0.1565344101961342</v>
      </c>
      <c r="J94">
        <v>11.74209293586148</v>
      </c>
      <c r="K94">
        <v>2.855801229397878</v>
      </c>
      <c r="L94">
        <v>925.3311583210274</v>
      </c>
      <c r="M94">
        <v>457.4792275560188</v>
      </c>
      <c r="N94">
        <v>1934.637107950412</v>
      </c>
    </row>
    <row r="95" spans="1:14">
      <c r="A95">
        <v>93</v>
      </c>
      <c r="B95">
        <v>6.907886125164388</v>
      </c>
      <c r="C95">
        <v>429.7841545217644</v>
      </c>
      <c r="D95">
        <v>0.397422960755572</v>
      </c>
      <c r="E95">
        <v>73.57008814984867</v>
      </c>
      <c r="F95">
        <v>74.23924246720071</v>
      </c>
      <c r="G95">
        <v>33164.33770118531</v>
      </c>
      <c r="H95">
        <v>0.3669257520923111</v>
      </c>
      <c r="I95">
        <v>0.1567098056054879</v>
      </c>
      <c r="J95">
        <v>11.82303042139036</v>
      </c>
      <c r="K95">
        <v>2.855801229397878</v>
      </c>
      <c r="L95">
        <v>925.3311583210274</v>
      </c>
      <c r="M95">
        <v>457.2043945876194</v>
      </c>
      <c r="N95">
        <v>1908.949564423647</v>
      </c>
    </row>
    <row r="96" spans="1:14">
      <c r="A96">
        <v>94</v>
      </c>
      <c r="B96">
        <v>7.00386355821403</v>
      </c>
      <c r="C96">
        <v>437.2281986896324</v>
      </c>
      <c r="D96">
        <v>0.3970392990083998</v>
      </c>
      <c r="E96">
        <v>74.40680485018203</v>
      </c>
      <c r="F96">
        <v>72.97527961766089</v>
      </c>
      <c r="G96">
        <v>33164.33770118533</v>
      </c>
      <c r="H96">
        <v>0.3669553520562959</v>
      </c>
      <c r="I96">
        <v>0.1568473809818465</v>
      </c>
      <c r="J96">
        <v>11.89059357340876</v>
      </c>
      <c r="K96">
        <v>2.855801229397878</v>
      </c>
      <c r="L96">
        <v>925.3311583210274</v>
      </c>
      <c r="M96">
        <v>456.9943531748522</v>
      </c>
      <c r="N96">
        <v>1891.376140242696</v>
      </c>
    </row>
    <row r="97" spans="1:14">
      <c r="A97">
        <v>95</v>
      </c>
      <c r="B97">
        <v>7.214571366682009</v>
      </c>
      <c r="C97">
        <v>452.2680373439508</v>
      </c>
      <c r="D97">
        <v>0.3964894394153037</v>
      </c>
      <c r="E97">
        <v>76.07474201160763</v>
      </c>
      <c r="F97">
        <v>70.54854073589307</v>
      </c>
      <c r="G97">
        <v>33164.3377011853</v>
      </c>
      <c r="H97">
        <v>0.3670318578961597</v>
      </c>
      <c r="I97">
        <v>0.1572048873509548</v>
      </c>
      <c r="J97">
        <v>12.02459749812851</v>
      </c>
      <c r="K97">
        <v>2.855801229397878</v>
      </c>
      <c r="L97">
        <v>925.3311583210274</v>
      </c>
      <c r="M97">
        <v>456.450380133649</v>
      </c>
      <c r="N97">
        <v>1851.801804566392</v>
      </c>
    </row>
    <row r="98" spans="1:14">
      <c r="A98">
        <v>96</v>
      </c>
      <c r="B98">
        <v>7.439000219730606</v>
      </c>
      <c r="C98">
        <v>462.4893912521028</v>
      </c>
      <c r="D98">
        <v>0.3977636128258694</v>
      </c>
      <c r="E98">
        <v>77.09105009458175</v>
      </c>
      <c r="F98">
        <v>68.98936637167037</v>
      </c>
      <c r="G98">
        <v>33164.33770118532</v>
      </c>
      <c r="H98">
        <v>0.3672326373243587</v>
      </c>
      <c r="I98">
        <v>0.1573686172293279</v>
      </c>
      <c r="J98">
        <v>12.11081914472717</v>
      </c>
      <c r="K98">
        <v>2.855801229397878</v>
      </c>
      <c r="L98">
        <v>925.3311583210274</v>
      </c>
      <c r="M98">
        <v>456.0938264882242</v>
      </c>
      <c r="N98">
        <v>1779.547550446117</v>
      </c>
    </row>
    <row r="99" spans="1:14">
      <c r="A99">
        <v>97</v>
      </c>
      <c r="B99">
        <v>7.639047912470316</v>
      </c>
      <c r="C99">
        <v>474.5111856247513</v>
      </c>
      <c r="D99">
        <v>0.3979081139807386</v>
      </c>
      <c r="E99">
        <v>78.37683323346434</v>
      </c>
      <c r="F99">
        <v>67.24151299846157</v>
      </c>
      <c r="G99">
        <v>33164.33770118533</v>
      </c>
      <c r="H99">
        <v>0.3673483227873746</v>
      </c>
      <c r="I99">
        <v>0.1576516740258402</v>
      </c>
      <c r="J99">
        <v>12.21205190596134</v>
      </c>
      <c r="K99">
        <v>2.855801229397878</v>
      </c>
      <c r="L99">
        <v>925.3311583210274</v>
      </c>
      <c r="M99">
        <v>455.629653418113</v>
      </c>
      <c r="N99">
        <v>1736.140791765632</v>
      </c>
    </row>
    <row r="100" spans="1:14">
      <c r="A100">
        <v>98</v>
      </c>
      <c r="B100">
        <v>7.863488524550083</v>
      </c>
      <c r="C100">
        <v>488.64291937966</v>
      </c>
      <c r="D100">
        <v>0.3978479228945958</v>
      </c>
      <c r="E100">
        <v>79.90150177814039</v>
      </c>
      <c r="F100">
        <v>65.29686360053752</v>
      </c>
      <c r="G100">
        <v>33164.3377011853</v>
      </c>
      <c r="H100">
        <v>0.367462920958351</v>
      </c>
      <c r="I100">
        <v>0.1580132174413429</v>
      </c>
      <c r="J100">
        <v>12.32774329161863</v>
      </c>
      <c r="K100">
        <v>2.855801229397878</v>
      </c>
      <c r="L100">
        <v>925.3311583210274</v>
      </c>
      <c r="M100">
        <v>455.0604764006893</v>
      </c>
      <c r="N100">
        <v>1693.813528885219</v>
      </c>
    </row>
    <row r="101" spans="1:14">
      <c r="A101">
        <v>99</v>
      </c>
      <c r="B101">
        <v>8.064590977822055</v>
      </c>
      <c r="C101">
        <v>499.346300478532</v>
      </c>
      <c r="D101">
        <v>0.398347949964234</v>
      </c>
      <c r="E101">
        <v>81.01332863639333</v>
      </c>
      <c r="F101">
        <v>63.89723930171354</v>
      </c>
      <c r="G101">
        <v>33164.3377011853</v>
      </c>
      <c r="H101">
        <v>0.3676032726622348</v>
      </c>
      <c r="I101">
        <v>0.1582601261479858</v>
      </c>
      <c r="J101">
        <v>12.41358655777115</v>
      </c>
      <c r="K101">
        <v>2.855801229397878</v>
      </c>
      <c r="L101">
        <v>925.3311583210274</v>
      </c>
      <c r="M101">
        <v>454.6326599651592</v>
      </c>
      <c r="N101">
        <v>1649.728461092532</v>
      </c>
    </row>
    <row r="102" spans="1:14">
      <c r="A102">
        <v>100</v>
      </c>
      <c r="B102">
        <v>8.202834242432019</v>
      </c>
      <c r="C102">
        <v>510.6926298220727</v>
      </c>
      <c r="D102">
        <v>0.3975552805893794</v>
      </c>
      <c r="E102">
        <v>82.29164398837507</v>
      </c>
      <c r="F102">
        <v>62.4776004055876</v>
      </c>
      <c r="G102">
        <v>33164.33770118532</v>
      </c>
      <c r="H102">
        <v>0.3676209419321939</v>
      </c>
      <c r="I102">
        <v>0.1585972356830803</v>
      </c>
      <c r="J102">
        <v>12.50047958067961</v>
      </c>
      <c r="K102">
        <v>2.855801229397878</v>
      </c>
      <c r="L102">
        <v>925.3311583210274</v>
      </c>
      <c r="M102">
        <v>454.1635570629589</v>
      </c>
      <c r="N102">
        <v>1637.274228538894</v>
      </c>
    </row>
    <row r="103" spans="1:14">
      <c r="A103">
        <v>101</v>
      </c>
      <c r="B103">
        <v>8.290528760295587</v>
      </c>
      <c r="C103">
        <v>516.3539865350147</v>
      </c>
      <c r="D103">
        <v>0.3975233327373118</v>
      </c>
      <c r="E103">
        <v>82.90379580506674</v>
      </c>
      <c r="F103">
        <v>61.79258975071063</v>
      </c>
      <c r="G103">
        <v>33164.3377011853</v>
      </c>
      <c r="H103">
        <v>0.3676654284484111</v>
      </c>
      <c r="I103">
        <v>0.1587227327877334</v>
      </c>
      <c r="J103">
        <v>12.54281033362945</v>
      </c>
      <c r="K103">
        <v>2.855801229397878</v>
      </c>
      <c r="L103">
        <v>925.3311583210274</v>
      </c>
      <c r="M103">
        <v>453.9647421490577</v>
      </c>
      <c r="N103">
        <v>1622.52827811466</v>
      </c>
    </row>
    <row r="104" spans="1:14">
      <c r="A104">
        <v>102</v>
      </c>
      <c r="B104">
        <v>8.376632462691584</v>
      </c>
      <c r="C104">
        <v>521.914615362347</v>
      </c>
      <c r="D104">
        <v>0.3973117237021822</v>
      </c>
      <c r="E104">
        <v>83.50637487800302</v>
      </c>
      <c r="F104">
        <v>61.13423367910537</v>
      </c>
      <c r="G104">
        <v>33164.33770118532</v>
      </c>
      <c r="H104">
        <v>0.3676905549403532</v>
      </c>
      <c r="I104">
        <v>0.1589785065551634</v>
      </c>
      <c r="J104">
        <v>12.58671452963332</v>
      </c>
      <c r="K104">
        <v>2.855801229397878</v>
      </c>
      <c r="L104">
        <v>925.3311583210274</v>
      </c>
      <c r="M104">
        <v>453.6030387220247</v>
      </c>
      <c r="N104">
        <v>1612.937100179411</v>
      </c>
    </row>
    <row r="105" spans="1:14">
      <c r="A105">
        <v>103</v>
      </c>
      <c r="B105">
        <v>8.364178093843256</v>
      </c>
      <c r="C105">
        <v>521.9570250345574</v>
      </c>
      <c r="D105">
        <v>0.3970478308701646</v>
      </c>
      <c r="E105">
        <v>83.52956904156419</v>
      </c>
      <c r="F105">
        <v>61.12926644485653</v>
      </c>
      <c r="G105">
        <v>33164.3377011853</v>
      </c>
      <c r="H105">
        <v>0.3676637297290272</v>
      </c>
      <c r="I105">
        <v>0.1590160307751359</v>
      </c>
      <c r="J105">
        <v>12.58718181509063</v>
      </c>
      <c r="K105">
        <v>2.855801229397878</v>
      </c>
      <c r="L105">
        <v>925.3311583210274</v>
      </c>
      <c r="M105">
        <v>453.5699254653366</v>
      </c>
      <c r="N105">
        <v>1619.355780259916</v>
      </c>
    </row>
    <row r="106" spans="1:14">
      <c r="A106">
        <v>104</v>
      </c>
      <c r="B106">
        <v>8.447875235766382</v>
      </c>
      <c r="C106">
        <v>524.8840783914401</v>
      </c>
      <c r="D106">
        <v>0.397765553641371</v>
      </c>
      <c r="E106">
        <v>83.79289797072371</v>
      </c>
      <c r="F106">
        <v>60.78837474720868</v>
      </c>
      <c r="G106">
        <v>33164.3377011853</v>
      </c>
      <c r="H106">
        <v>0.3677624276352642</v>
      </c>
      <c r="I106">
        <v>0.1589884202306675</v>
      </c>
      <c r="J106">
        <v>12.60854729130015</v>
      </c>
      <c r="K106">
        <v>2.855801229397878</v>
      </c>
      <c r="L106">
        <v>925.3311583210274</v>
      </c>
      <c r="M106">
        <v>453.5429098819267</v>
      </c>
      <c r="N106">
        <v>1594.15292477243</v>
      </c>
    </row>
    <row r="107" spans="1:14">
      <c r="A107">
        <v>105</v>
      </c>
      <c r="B107">
        <v>8.423328150004803</v>
      </c>
      <c r="C107">
        <v>524.8178465922903</v>
      </c>
      <c r="D107">
        <v>0.3973385840791737</v>
      </c>
      <c r="E107">
        <v>83.81729832522824</v>
      </c>
      <c r="F107">
        <v>60.79604621542006</v>
      </c>
      <c r="G107">
        <v>33164.33770118532</v>
      </c>
      <c r="H107">
        <v>0.3677176215301662</v>
      </c>
      <c r="I107">
        <v>0.1590349132803263</v>
      </c>
      <c r="J107">
        <v>12.60786137736771</v>
      </c>
      <c r="K107">
        <v>2.855801229397878</v>
      </c>
      <c r="L107">
        <v>925.3311583210274</v>
      </c>
      <c r="M107">
        <v>453.5094132897836</v>
      </c>
      <c r="N107">
        <v>1604.772010609656</v>
      </c>
    </row>
    <row r="108" spans="1:14">
      <c r="A108">
        <v>106</v>
      </c>
      <c r="B108">
        <v>8.532219457562357</v>
      </c>
      <c r="C108">
        <v>530.5729591627152</v>
      </c>
      <c r="D108">
        <v>0.3976460680129775</v>
      </c>
      <c r="E108">
        <v>84.41241142499979</v>
      </c>
      <c r="F108">
        <v>60.13659291354308</v>
      </c>
      <c r="G108">
        <v>33164.33770118531</v>
      </c>
      <c r="H108">
        <v>0.3677983013029262</v>
      </c>
      <c r="I108">
        <v>0.15913486869653</v>
      </c>
      <c r="J108">
        <v>12.64996256813439</v>
      </c>
      <c r="K108">
        <v>2.855801229397878</v>
      </c>
      <c r="L108">
        <v>925.3311583210274</v>
      </c>
      <c r="M108">
        <v>453.3223619597279</v>
      </c>
      <c r="N108">
        <v>1581.898501352269</v>
      </c>
    </row>
    <row r="109" spans="1:14">
      <c r="A109">
        <v>107</v>
      </c>
      <c r="B109">
        <v>8.524239515291411</v>
      </c>
      <c r="C109">
        <v>530.372191505443</v>
      </c>
      <c r="D109">
        <v>0.3975239234891291</v>
      </c>
      <c r="E109">
        <v>84.39828332401061</v>
      </c>
      <c r="F109">
        <v>60.15935708381625</v>
      </c>
      <c r="G109">
        <v>33164.33770118532</v>
      </c>
      <c r="H109">
        <v>0.367783811819675</v>
      </c>
      <c r="I109">
        <v>0.1591599764244712</v>
      </c>
      <c r="J109">
        <v>12.64882737260051</v>
      </c>
      <c r="K109">
        <v>2.855801229397878</v>
      </c>
      <c r="L109">
        <v>925.3311583210274</v>
      </c>
      <c r="M109">
        <v>453.2980120402808</v>
      </c>
      <c r="N109">
        <v>1585.450220821451</v>
      </c>
    </row>
    <row r="110" spans="1:14">
      <c r="A110">
        <v>108</v>
      </c>
      <c r="B110">
        <v>8.590984652200442</v>
      </c>
      <c r="C110">
        <v>536.0068928583648</v>
      </c>
      <c r="D110">
        <v>0.3971625593602368</v>
      </c>
      <c r="E110">
        <v>85.03409420203941</v>
      </c>
      <c r="F110">
        <v>59.52693982338998</v>
      </c>
      <c r="G110">
        <v>33164.33770118532</v>
      </c>
      <c r="H110">
        <v>0.367793105497872</v>
      </c>
      <c r="I110">
        <v>0.1592964111840836</v>
      </c>
      <c r="J110">
        <v>12.6881289999076</v>
      </c>
      <c r="K110">
        <v>2.855801229397878</v>
      </c>
      <c r="L110">
        <v>925.3311583210274</v>
      </c>
      <c r="M110">
        <v>453.1086231612667</v>
      </c>
      <c r="N110">
        <v>1579.599475893588</v>
      </c>
    </row>
    <row r="111" spans="1:14">
      <c r="A111">
        <v>109</v>
      </c>
      <c r="B111">
        <v>8.577137925567676</v>
      </c>
      <c r="C111">
        <v>536.4186180974377</v>
      </c>
      <c r="D111">
        <v>0.3967657586783998</v>
      </c>
      <c r="E111">
        <v>85.10835866052516</v>
      </c>
      <c r="F111">
        <v>59.48125023935391</v>
      </c>
      <c r="G111">
        <v>33164.33770118531</v>
      </c>
      <c r="H111">
        <v>0.3677544934292132</v>
      </c>
      <c r="I111">
        <v>0.1593493010271194</v>
      </c>
      <c r="J111">
        <v>12.69076135288869</v>
      </c>
      <c r="K111">
        <v>2.855801229397878</v>
      </c>
      <c r="L111">
        <v>925.3311583210274</v>
      </c>
      <c r="M111">
        <v>453.0627505258835</v>
      </c>
      <c r="N111">
        <v>1588.401031373944</v>
      </c>
    </row>
    <row r="112" spans="1:14">
      <c r="A112">
        <v>110</v>
      </c>
      <c r="B112">
        <v>8.734158096475914</v>
      </c>
      <c r="C112">
        <v>547.0558210401178</v>
      </c>
      <c r="D112">
        <v>0.3966664903100064</v>
      </c>
      <c r="E112">
        <v>86.26479151085091</v>
      </c>
      <c r="F112">
        <v>58.32466967527663</v>
      </c>
      <c r="G112">
        <v>33164.33770118532</v>
      </c>
      <c r="H112">
        <v>0.3678319019948611</v>
      </c>
      <c r="I112">
        <v>0.1595469721756999</v>
      </c>
      <c r="J112">
        <v>12.76382667546494</v>
      </c>
      <c r="K112">
        <v>2.855801229397878</v>
      </c>
      <c r="L112">
        <v>925.3311583210274</v>
      </c>
      <c r="M112">
        <v>452.7474989637412</v>
      </c>
      <c r="N112">
        <v>1563.922071195415</v>
      </c>
    </row>
    <row r="113" spans="1:14">
      <c r="A113">
        <v>111</v>
      </c>
      <c r="B113">
        <v>8.843081732209081</v>
      </c>
      <c r="C113">
        <v>552.7782046744229</v>
      </c>
      <c r="D113">
        <v>0.3968817876521253</v>
      </c>
      <c r="E113">
        <v>86.85452484503165</v>
      </c>
      <c r="F113">
        <v>57.72089019843813</v>
      </c>
      <c r="G113">
        <v>33164.33770118532</v>
      </c>
      <c r="H113">
        <v>0.3679026880565398</v>
      </c>
      <c r="I113">
        <v>0.1597271266017417</v>
      </c>
      <c r="J113">
        <v>12.80544439319533</v>
      </c>
      <c r="K113">
        <v>2.855801229397878</v>
      </c>
      <c r="L113">
        <v>925.3311583210274</v>
      </c>
      <c r="M113">
        <v>452.460618984318</v>
      </c>
      <c r="N113">
        <v>1544.890474678721</v>
      </c>
    </row>
    <row r="114" spans="1:14">
      <c r="A114">
        <v>112</v>
      </c>
      <c r="B114">
        <v>8.840776460989536</v>
      </c>
      <c r="C114">
        <v>552.8128889911372</v>
      </c>
      <c r="D114">
        <v>0.3968262223108744</v>
      </c>
      <c r="E114">
        <v>86.86190918471902</v>
      </c>
      <c r="F114">
        <v>57.71726870249159</v>
      </c>
      <c r="G114">
        <v>33164.33770118532</v>
      </c>
      <c r="H114">
        <v>0.3678969184096049</v>
      </c>
      <c r="I114">
        <v>0.1597400583998803</v>
      </c>
      <c r="J114">
        <v>12.80575450951208</v>
      </c>
      <c r="K114">
        <v>2.855801229397878</v>
      </c>
      <c r="L114">
        <v>925.3311583210274</v>
      </c>
      <c r="M114">
        <v>452.4471013868789</v>
      </c>
      <c r="N114">
        <v>1546.149914804656</v>
      </c>
    </row>
    <row r="115" spans="1:14">
      <c r="A115">
        <v>113</v>
      </c>
      <c r="B115">
        <v>9.035132042970858</v>
      </c>
      <c r="C115">
        <v>563.6680696237404</v>
      </c>
      <c r="D115">
        <v>0.3972603819436465</v>
      </c>
      <c r="E115">
        <v>87.99367015285002</v>
      </c>
      <c r="F115">
        <v>56.60574330101859</v>
      </c>
      <c r="G115">
        <v>33164.33770118532</v>
      </c>
      <c r="H115">
        <v>0.3680352359256523</v>
      </c>
      <c r="I115">
        <v>0.1599246686998131</v>
      </c>
      <c r="J115">
        <v>12.87973184578792</v>
      </c>
      <c r="K115">
        <v>2.855801229397878</v>
      </c>
      <c r="L115">
        <v>925.3311583210274</v>
      </c>
      <c r="M115">
        <v>452.1110080179559</v>
      </c>
      <c r="N115">
        <v>1510.226161120196</v>
      </c>
    </row>
    <row r="116" spans="1:14">
      <c r="A116">
        <v>114</v>
      </c>
      <c r="B116">
        <v>9.288003796638577</v>
      </c>
      <c r="C116">
        <v>577.5177476842127</v>
      </c>
      <c r="D116">
        <v>0.3977872343119728</v>
      </c>
      <c r="E116">
        <v>89.43113144471789</v>
      </c>
      <c r="F116">
        <v>55.24825892199043</v>
      </c>
      <c r="G116">
        <v>33164.3377011853</v>
      </c>
      <c r="H116">
        <v>0.3682112436271628</v>
      </c>
      <c r="I116">
        <v>0.1602115059211603</v>
      </c>
      <c r="J116">
        <v>12.97360801400007</v>
      </c>
      <c r="K116">
        <v>2.855801229397878</v>
      </c>
      <c r="L116">
        <v>925.3311583210274</v>
      </c>
      <c r="M116">
        <v>451.6153079277069</v>
      </c>
      <c r="N116">
        <v>1467.366029671163</v>
      </c>
    </row>
    <row r="117" spans="1:14">
      <c r="A117">
        <v>115</v>
      </c>
      <c r="B117">
        <v>9.39494035031832</v>
      </c>
      <c r="C117">
        <v>588.2302924158537</v>
      </c>
      <c r="D117">
        <v>0.396771178272838</v>
      </c>
      <c r="E117">
        <v>90.66373750453612</v>
      </c>
      <c r="F117">
        <v>54.2421063102023</v>
      </c>
      <c r="G117">
        <v>33164.33770118532</v>
      </c>
      <c r="H117">
        <v>0.3681842568852943</v>
      </c>
      <c r="I117">
        <v>0.1605403257276314</v>
      </c>
      <c r="J117">
        <v>13.03899906534551</v>
      </c>
      <c r="K117">
        <v>2.855801229397878</v>
      </c>
      <c r="L117">
        <v>925.3311583210274</v>
      </c>
      <c r="M117">
        <v>451.1972493721054</v>
      </c>
      <c r="N117">
        <v>1466.91508166671</v>
      </c>
    </row>
    <row r="118" spans="1:14">
      <c r="A118">
        <v>116</v>
      </c>
      <c r="B118">
        <v>9.562692941788141</v>
      </c>
      <c r="C118">
        <v>599.2340046604904</v>
      </c>
      <c r="D118">
        <v>0.3966456508592954</v>
      </c>
      <c r="E118">
        <v>91.84973440738412</v>
      </c>
      <c r="F118">
        <v>53.24606048379993</v>
      </c>
      <c r="G118">
        <v>33164.33770118532</v>
      </c>
      <c r="H118">
        <v>0.3682604885330685</v>
      </c>
      <c r="I118">
        <v>0.1608206679674425</v>
      </c>
      <c r="J118">
        <v>13.10819727026949</v>
      </c>
      <c r="K118">
        <v>2.855801229397878</v>
      </c>
      <c r="L118">
        <v>925.3311583210274</v>
      </c>
      <c r="M118">
        <v>450.7778306014046</v>
      </c>
      <c r="N118">
        <v>1446.625249343449</v>
      </c>
    </row>
    <row r="119" spans="1:14">
      <c r="A119">
        <v>117</v>
      </c>
      <c r="B119">
        <v>9.790079263179477</v>
      </c>
      <c r="C119">
        <v>613.2671103901014</v>
      </c>
      <c r="D119">
        <v>0.396689938451855</v>
      </c>
      <c r="E119">
        <v>93.34211790149432</v>
      </c>
      <c r="F119">
        <v>52.0276556748756</v>
      </c>
      <c r="G119">
        <v>33164.33770118532</v>
      </c>
      <c r="H119">
        <v>0.3683816094863104</v>
      </c>
      <c r="I119">
        <v>0.1611687059609524</v>
      </c>
      <c r="J119">
        <v>13.19520308097303</v>
      </c>
      <c r="K119">
        <v>2.855801229397878</v>
      </c>
      <c r="L119">
        <v>925.3311583210274</v>
      </c>
      <c r="M119">
        <v>450.2417810852136</v>
      </c>
      <c r="N119">
        <v>1417.351656161109</v>
      </c>
    </row>
    <row r="120" spans="1:14">
      <c r="A120">
        <v>118</v>
      </c>
      <c r="B120">
        <v>9.966058114715693</v>
      </c>
      <c r="C120">
        <v>625.9521562486509</v>
      </c>
      <c r="D120">
        <v>0.3963031082309387</v>
      </c>
      <c r="E120">
        <v>94.73060604981079</v>
      </c>
      <c r="F120">
        <v>50.97330480866267</v>
      </c>
      <c r="G120">
        <v>33164.33770118532</v>
      </c>
      <c r="H120">
        <v>0.3684386340479016</v>
      </c>
      <c r="I120">
        <v>0.1614992125365638</v>
      </c>
      <c r="J120">
        <v>13.26935425726486</v>
      </c>
      <c r="K120">
        <v>2.855801229397878</v>
      </c>
      <c r="L120">
        <v>925.3311583210274</v>
      </c>
      <c r="M120">
        <v>449.7721909711235</v>
      </c>
      <c r="N120">
        <v>1401.154925871288</v>
      </c>
    </row>
    <row r="121" spans="1:14">
      <c r="A121">
        <v>119</v>
      </c>
      <c r="B121">
        <v>10.20003027742074</v>
      </c>
      <c r="C121">
        <v>638.4294482211529</v>
      </c>
      <c r="D121">
        <v>0.3968222194513538</v>
      </c>
      <c r="E121">
        <v>96.00956429205733</v>
      </c>
      <c r="F121">
        <v>49.97709636515629</v>
      </c>
      <c r="G121">
        <v>33164.33770118532</v>
      </c>
      <c r="H121">
        <v>0.368605951857279</v>
      </c>
      <c r="I121">
        <v>0.1617780484508144</v>
      </c>
      <c r="J121">
        <v>13.34551051053818</v>
      </c>
      <c r="K121">
        <v>2.855801229397878</v>
      </c>
      <c r="L121">
        <v>925.3311583210274</v>
      </c>
      <c r="M121">
        <v>449.3001782700937</v>
      </c>
      <c r="N121">
        <v>1366.988878786737</v>
      </c>
    </row>
    <row r="122" spans="1:14">
      <c r="A122">
        <v>120</v>
      </c>
      <c r="B122">
        <v>10.32845003174713</v>
      </c>
      <c r="C122">
        <v>646.3128656486574</v>
      </c>
      <c r="D122">
        <v>0.396858280018311</v>
      </c>
      <c r="E122">
        <v>96.84421971723728</v>
      </c>
      <c r="F122">
        <v>49.36749947578334</v>
      </c>
      <c r="G122">
        <v>33164.33770118531</v>
      </c>
      <c r="H122">
        <v>0.3686758594042931</v>
      </c>
      <c r="I122">
        <v>0.1619708317825717</v>
      </c>
      <c r="J122">
        <v>13.39122469894874</v>
      </c>
      <c r="K122">
        <v>2.855801229397878</v>
      </c>
      <c r="L122">
        <v>925.3311583210274</v>
      </c>
      <c r="M122">
        <v>449.0042515040988</v>
      </c>
      <c r="N122">
        <v>1352.057601469709</v>
      </c>
    </row>
    <row r="123" spans="1:14">
      <c r="A123">
        <v>121</v>
      </c>
      <c r="B123">
        <v>10.42767642613056</v>
      </c>
      <c r="C123">
        <v>651.9992884776851</v>
      </c>
      <c r="D123">
        <v>0.3970305259910818</v>
      </c>
      <c r="E123">
        <v>97.43585363582571</v>
      </c>
      <c r="F123">
        <v>48.93693999359962</v>
      </c>
      <c r="G123">
        <v>33164.33770118531</v>
      </c>
      <c r="H123">
        <v>0.3687450606927684</v>
      </c>
      <c r="I123">
        <v>0.1620677067843015</v>
      </c>
      <c r="J123">
        <v>13.42390377031253</v>
      </c>
      <c r="K123">
        <v>2.855801229397878</v>
      </c>
      <c r="L123">
        <v>925.3311583210274</v>
      </c>
      <c r="M123">
        <v>448.8337281863622</v>
      </c>
      <c r="N123">
        <v>1338.581747655044</v>
      </c>
    </row>
    <row r="124" spans="1:14">
      <c r="A124">
        <v>122</v>
      </c>
      <c r="B124">
        <v>10.54298763895992</v>
      </c>
      <c r="C124">
        <v>656.1782416621957</v>
      </c>
      <c r="D124">
        <v>0.3976135076478173</v>
      </c>
      <c r="E124">
        <v>97.81576292998415</v>
      </c>
      <c r="F124">
        <v>48.62527897188026</v>
      </c>
      <c r="G124">
        <v>33164.33770118532</v>
      </c>
      <c r="H124">
        <v>0.368855195303536</v>
      </c>
      <c r="I124">
        <v>0.162189404282563</v>
      </c>
      <c r="J124">
        <v>13.45293589349677</v>
      </c>
      <c r="K124">
        <v>2.855801229397878</v>
      </c>
      <c r="L124">
        <v>925.3311583210274</v>
      </c>
      <c r="M124">
        <v>448.6047425624978</v>
      </c>
      <c r="N124">
        <v>1319.924376105994</v>
      </c>
    </row>
    <row r="125" spans="1:14">
      <c r="A125">
        <v>123</v>
      </c>
      <c r="B125">
        <v>10.55336799347862</v>
      </c>
      <c r="C125">
        <v>655.9104095363703</v>
      </c>
      <c r="D125">
        <v>0.3977937382691422</v>
      </c>
      <c r="E125">
        <v>97.76762784862531</v>
      </c>
      <c r="F125">
        <v>48.64513444550369</v>
      </c>
      <c r="G125">
        <v>33164.3377011853</v>
      </c>
      <c r="H125">
        <v>0.3688761952163916</v>
      </c>
      <c r="I125">
        <v>0.1621885302524368</v>
      </c>
      <c r="J125">
        <v>13.45311106848392</v>
      </c>
      <c r="K125">
        <v>2.855801229397878</v>
      </c>
      <c r="L125">
        <v>925.3311583210274</v>
      </c>
      <c r="M125">
        <v>448.592294810565</v>
      </c>
      <c r="N125">
        <v>1316.983044773157</v>
      </c>
    </row>
    <row r="126" spans="1:14">
      <c r="A126">
        <v>124</v>
      </c>
      <c r="B126">
        <v>10.5974637708044</v>
      </c>
      <c r="C126">
        <v>661.4405028545023</v>
      </c>
      <c r="D126">
        <v>0.3972010247535759</v>
      </c>
      <c r="E126">
        <v>98.41403312280067</v>
      </c>
      <c r="F126">
        <v>48.23842797410413</v>
      </c>
      <c r="G126">
        <v>33164.33770118532</v>
      </c>
      <c r="H126">
        <v>0.3688459352931486</v>
      </c>
      <c r="I126">
        <v>0.1623484545999741</v>
      </c>
      <c r="J126">
        <v>13.47971856744435</v>
      </c>
      <c r="K126">
        <v>2.855801229397878</v>
      </c>
      <c r="L126">
        <v>925.3311583210274</v>
      </c>
      <c r="M126">
        <v>448.4049313546175</v>
      </c>
      <c r="N126">
        <v>1318.903327096728</v>
      </c>
    </row>
    <row r="127" spans="1:14">
      <c r="A127">
        <v>125</v>
      </c>
      <c r="B127">
        <v>10.58017664132199</v>
      </c>
      <c r="C127">
        <v>661.8674799923454</v>
      </c>
      <c r="D127">
        <v>0.39685870280014</v>
      </c>
      <c r="E127">
        <v>98.49260147015518</v>
      </c>
      <c r="F127">
        <v>48.20730889583989</v>
      </c>
      <c r="G127">
        <v>33164.33770118531</v>
      </c>
      <c r="H127">
        <v>0.3688049066230004</v>
      </c>
      <c r="I127">
        <v>0.1623838068861096</v>
      </c>
      <c r="J127">
        <v>13.47989101576108</v>
      </c>
      <c r="K127">
        <v>2.855801229397878</v>
      </c>
      <c r="L127">
        <v>925.3311583210274</v>
      </c>
      <c r="M127">
        <v>448.3857801657358</v>
      </c>
      <c r="N127">
        <v>1324.942361307442</v>
      </c>
    </row>
    <row r="128" spans="1:14">
      <c r="A128">
        <v>126</v>
      </c>
      <c r="B128">
        <v>10.6951575746047</v>
      </c>
      <c r="C128">
        <v>669.2133505160344</v>
      </c>
      <c r="D128">
        <v>0.3968524974494654</v>
      </c>
      <c r="E128">
        <v>99.27567243078911</v>
      </c>
      <c r="F128">
        <v>47.67814334770603</v>
      </c>
      <c r="G128">
        <v>33164.33770118532</v>
      </c>
      <c r="H128">
        <v>0.3688647951982218</v>
      </c>
      <c r="I128">
        <v>0.1625432449727269</v>
      </c>
      <c r="J128">
        <v>13.5199042494611</v>
      </c>
      <c r="K128">
        <v>2.855801229397878</v>
      </c>
      <c r="L128">
        <v>925.3311583210274</v>
      </c>
      <c r="M128">
        <v>448.141238545405</v>
      </c>
      <c r="N128">
        <v>1312.929672470292</v>
      </c>
    </row>
    <row r="129" spans="1:14">
      <c r="A129">
        <v>127</v>
      </c>
      <c r="B129">
        <v>10.77122796089856</v>
      </c>
      <c r="C129">
        <v>671.6288657397415</v>
      </c>
      <c r="D129">
        <v>0.3973198625904745</v>
      </c>
      <c r="E129">
        <v>99.4816892058996</v>
      </c>
      <c r="F129">
        <v>47.50666876260517</v>
      </c>
      <c r="G129">
        <v>33164.3377011853</v>
      </c>
      <c r="H129">
        <v>0.36894658911161</v>
      </c>
      <c r="I129">
        <v>0.1626014124806331</v>
      </c>
      <c r="J129">
        <v>13.53721137956893</v>
      </c>
      <c r="K129">
        <v>2.855801229397878</v>
      </c>
      <c r="L129">
        <v>925.3311583210274</v>
      </c>
      <c r="M129">
        <v>448.0133732441353</v>
      </c>
      <c r="N129">
        <v>1299.904278708346</v>
      </c>
    </row>
    <row r="130" spans="1:14">
      <c r="A130">
        <v>128</v>
      </c>
      <c r="B130">
        <v>10.78255655527015</v>
      </c>
      <c r="C130">
        <v>671.438032063464</v>
      </c>
      <c r="D130">
        <v>0.3975207397345842</v>
      </c>
      <c r="E130">
        <v>99.44179695634811</v>
      </c>
      <c r="F130">
        <v>47.52017093527746</v>
      </c>
      <c r="G130">
        <v>33164.3377011853</v>
      </c>
      <c r="H130">
        <v>0.3689715450626451</v>
      </c>
      <c r="I130">
        <v>0.1625810104551976</v>
      </c>
      <c r="J130">
        <v>13.53757444068116</v>
      </c>
      <c r="K130">
        <v>2.855801229397878</v>
      </c>
      <c r="L130">
        <v>925.3311583210274</v>
      </c>
      <c r="M130">
        <v>448.0235376116449</v>
      </c>
      <c r="N130">
        <v>1296.371168339754</v>
      </c>
    </row>
    <row r="131" spans="1:14">
      <c r="A131">
        <v>129</v>
      </c>
      <c r="B131">
        <v>10.98394765491802</v>
      </c>
      <c r="C131">
        <v>683.8340003292396</v>
      </c>
      <c r="D131">
        <v>0.3975861406795581</v>
      </c>
      <c r="E131">
        <v>100.7515155047456</v>
      </c>
      <c r="F131">
        <v>46.65876519848414</v>
      </c>
      <c r="G131">
        <v>33164.33770118532</v>
      </c>
      <c r="H131">
        <v>0.3690845550781574</v>
      </c>
      <c r="I131">
        <v>0.1628565649284894</v>
      </c>
      <c r="J131">
        <v>13.60477433309337</v>
      </c>
      <c r="K131">
        <v>2.855801229397878</v>
      </c>
      <c r="L131">
        <v>925.3311583210274</v>
      </c>
      <c r="M131">
        <v>447.595943568048</v>
      </c>
      <c r="N131">
        <v>1275.321638847395</v>
      </c>
    </row>
    <row r="132" spans="1:14">
      <c r="A132">
        <v>130</v>
      </c>
      <c r="B132">
        <v>11.06510586416202</v>
      </c>
      <c r="C132">
        <v>689.8588243992994</v>
      </c>
      <c r="D132">
        <v>0.3974205620557221</v>
      </c>
      <c r="E132">
        <v>101.4092006398532</v>
      </c>
      <c r="F132">
        <v>46.25127479362941</v>
      </c>
      <c r="G132">
        <v>33164.33770118532</v>
      </c>
      <c r="H132">
        <v>0.3691127954958056</v>
      </c>
      <c r="I132">
        <v>0.1629919208710392</v>
      </c>
      <c r="J132">
        <v>13.63504755576571</v>
      </c>
      <c r="K132">
        <v>2.855801229397878</v>
      </c>
      <c r="L132">
        <v>925.3311583210274</v>
      </c>
      <c r="M132">
        <v>447.4039698097505</v>
      </c>
      <c r="N132">
        <v>1269.007676594848</v>
      </c>
    </row>
    <row r="133" spans="1:14">
      <c r="A133">
        <v>131</v>
      </c>
      <c r="B133">
        <v>11.18298955913816</v>
      </c>
      <c r="C133">
        <v>697.4785062737565</v>
      </c>
      <c r="D133">
        <v>0.3973062249532486</v>
      </c>
      <c r="E133">
        <v>102.222788798771</v>
      </c>
      <c r="F133">
        <v>45.74599757426626</v>
      </c>
      <c r="G133">
        <v>33164.3377011853</v>
      </c>
      <c r="H133">
        <v>0.3691609850365888</v>
      </c>
      <c r="I133">
        <v>0.1632208840535687</v>
      </c>
      <c r="J133">
        <v>13.67516640866133</v>
      </c>
      <c r="K133">
        <v>2.855801229397878</v>
      </c>
      <c r="L133">
        <v>925.3311583210274</v>
      </c>
      <c r="M133">
        <v>447.0796257426884</v>
      </c>
      <c r="N133">
        <v>1259.571022993588</v>
      </c>
    </row>
    <row r="134" spans="1:14">
      <c r="A134">
        <v>132</v>
      </c>
      <c r="B134">
        <v>11.33610965999131</v>
      </c>
      <c r="C134">
        <v>708.4931101439081</v>
      </c>
      <c r="D134">
        <v>0.3970228892432075</v>
      </c>
      <c r="E134">
        <v>103.4191803784932</v>
      </c>
      <c r="F134">
        <v>45.03480640710994</v>
      </c>
      <c r="G134">
        <v>33164.3377011853</v>
      </c>
      <c r="H134">
        <v>0.3692135944539292</v>
      </c>
      <c r="I134">
        <v>0.1634952544138743</v>
      </c>
      <c r="J134">
        <v>13.72955794967386</v>
      </c>
      <c r="K134">
        <v>2.855801229397878</v>
      </c>
      <c r="L134">
        <v>925.3311583210274</v>
      </c>
      <c r="M134">
        <v>446.6953668698139</v>
      </c>
      <c r="N134">
        <v>1248.350745061363</v>
      </c>
    </row>
    <row r="135" spans="1:14">
      <c r="A135">
        <v>133</v>
      </c>
      <c r="B135">
        <v>11.52981496453986</v>
      </c>
      <c r="C135">
        <v>722.715704778523</v>
      </c>
      <c r="D135">
        <v>0.3966166105382539</v>
      </c>
      <c r="E135">
        <v>104.968054779756</v>
      </c>
      <c r="F135">
        <v>44.14854948513954</v>
      </c>
      <c r="G135">
        <v>33164.33770118532</v>
      </c>
      <c r="H135">
        <v>0.3692739617115313</v>
      </c>
      <c r="I135">
        <v>0.1638528691178303</v>
      </c>
      <c r="J135">
        <v>13.79769455723813</v>
      </c>
      <c r="K135">
        <v>2.855801229397878</v>
      </c>
      <c r="L135">
        <v>925.3311583210274</v>
      </c>
      <c r="M135">
        <v>446.2015921990578</v>
      </c>
      <c r="N135">
        <v>1235.205414230802</v>
      </c>
    </row>
    <row r="136" spans="1:14">
      <c r="A136">
        <v>134</v>
      </c>
      <c r="B136">
        <v>11.72374783674688</v>
      </c>
      <c r="C136">
        <v>730.5798003721446</v>
      </c>
      <c r="D136">
        <v>0.3974949018948272</v>
      </c>
      <c r="E136">
        <v>105.7068229586379</v>
      </c>
      <c r="F136">
        <v>43.67332636332037</v>
      </c>
      <c r="G136">
        <v>33164.33770118532</v>
      </c>
      <c r="H136">
        <v>0.3694646888307897</v>
      </c>
      <c r="I136">
        <v>0.1639705030869107</v>
      </c>
      <c r="J136">
        <v>13.84421252412245</v>
      </c>
      <c r="K136">
        <v>2.855801229397878</v>
      </c>
      <c r="L136">
        <v>925.3311583210274</v>
      </c>
      <c r="M136">
        <v>445.929418445314</v>
      </c>
      <c r="N136">
        <v>1208.331489624278</v>
      </c>
    </row>
    <row r="137" spans="1:14">
      <c r="A137">
        <v>135</v>
      </c>
      <c r="B137">
        <v>11.88233685295505</v>
      </c>
      <c r="C137">
        <v>739.7505892601833</v>
      </c>
      <c r="D137">
        <v>0.3976468544811458</v>
      </c>
      <c r="E137">
        <v>106.6591142199486</v>
      </c>
      <c r="F137">
        <v>43.1319021834262</v>
      </c>
      <c r="G137">
        <v>33164.33770118531</v>
      </c>
      <c r="H137">
        <v>0.3695637360492926</v>
      </c>
      <c r="I137">
        <v>0.1641732859309791</v>
      </c>
      <c r="J137">
        <v>13.89049715364509</v>
      </c>
      <c r="K137">
        <v>2.855801229397878</v>
      </c>
      <c r="L137">
        <v>925.3311583210274</v>
      </c>
      <c r="M137">
        <v>445.6089416076759</v>
      </c>
      <c r="N137">
        <v>1193.244021617336</v>
      </c>
    </row>
    <row r="138" spans="1:14">
      <c r="A138">
        <v>136</v>
      </c>
      <c r="B138">
        <v>12.09559830940166</v>
      </c>
      <c r="C138">
        <v>752.9612530140397</v>
      </c>
      <c r="D138">
        <v>0.3976689055249009</v>
      </c>
      <c r="E138">
        <v>108.049844448531</v>
      </c>
      <c r="F138">
        <v>42.37515533286967</v>
      </c>
      <c r="G138">
        <v>33164.3377011853</v>
      </c>
      <c r="H138">
        <v>0.3696782096244895</v>
      </c>
      <c r="I138">
        <v>0.1644856979605548</v>
      </c>
      <c r="J138">
        <v>13.95434716987344</v>
      </c>
      <c r="K138">
        <v>2.855801229397878</v>
      </c>
      <c r="L138">
        <v>925.3311583210274</v>
      </c>
      <c r="M138">
        <v>445.1410533137097</v>
      </c>
      <c r="N138">
        <v>1175.493045091154</v>
      </c>
    </row>
    <row r="139" spans="1:14">
      <c r="A139">
        <v>137</v>
      </c>
      <c r="B139">
        <v>12.32359895816382</v>
      </c>
      <c r="C139">
        <v>765.0354077742792</v>
      </c>
      <c r="D139">
        <v>0.3980723550965488</v>
      </c>
      <c r="E139">
        <v>109.2773908825936</v>
      </c>
      <c r="F139">
        <v>41.70637036124754</v>
      </c>
      <c r="G139">
        <v>33164.3377011853</v>
      </c>
      <c r="H139">
        <v>0.3698404620414949</v>
      </c>
      <c r="I139">
        <v>0.1647397526618373</v>
      </c>
      <c r="J139">
        <v>14.01544524298601</v>
      </c>
      <c r="K139">
        <v>2.855801229397878</v>
      </c>
      <c r="L139">
        <v>925.3311583210274</v>
      </c>
      <c r="M139">
        <v>444.7172033364</v>
      </c>
      <c r="N139">
        <v>1153.510507440108</v>
      </c>
    </row>
    <row r="140" spans="1:14">
      <c r="A140">
        <v>138</v>
      </c>
      <c r="B140">
        <v>12.52473293053778</v>
      </c>
      <c r="C140">
        <v>779.1154770195411</v>
      </c>
      <c r="D140">
        <v>0.3977737313885102</v>
      </c>
      <c r="E140">
        <v>110.7906512418637</v>
      </c>
      <c r="F140">
        <v>40.95265849185776</v>
      </c>
      <c r="G140">
        <v>33164.33770118532</v>
      </c>
      <c r="H140">
        <v>0.3699144252868041</v>
      </c>
      <c r="I140">
        <v>0.1651081923436974</v>
      </c>
      <c r="J140">
        <v>14.0777892791943</v>
      </c>
      <c r="K140">
        <v>2.855801229397878</v>
      </c>
      <c r="L140">
        <v>925.3311583210274</v>
      </c>
      <c r="M140">
        <v>444.2081263810853</v>
      </c>
      <c r="N140">
        <v>1141.081053195054</v>
      </c>
    </row>
    <row r="141" spans="1:14">
      <c r="A141">
        <v>139</v>
      </c>
      <c r="B141">
        <v>12.67868663758298</v>
      </c>
      <c r="C141">
        <v>788.732808462747</v>
      </c>
      <c r="D141">
        <v>0.397771455649622</v>
      </c>
      <c r="E141">
        <v>111.8023488002835</v>
      </c>
      <c r="F141">
        <v>40.45330651109733</v>
      </c>
      <c r="G141">
        <v>33164.33770118533</v>
      </c>
      <c r="H141">
        <v>0.3699951408434754</v>
      </c>
      <c r="I141">
        <v>0.1653351604223158</v>
      </c>
      <c r="J141">
        <v>14.12139939274991</v>
      </c>
      <c r="K141">
        <v>2.855801229397878</v>
      </c>
      <c r="L141">
        <v>925.3311583210274</v>
      </c>
      <c r="M141">
        <v>443.8729603288191</v>
      </c>
      <c r="N141">
        <v>1129.685027331132</v>
      </c>
    </row>
    <row r="142" spans="1:14">
      <c r="A142">
        <v>140</v>
      </c>
      <c r="B142">
        <v>12.79847566318246</v>
      </c>
      <c r="C142">
        <v>796.7516062194618</v>
      </c>
      <c r="D142">
        <v>0.3976529734511335</v>
      </c>
      <c r="E142">
        <v>112.6562468925675</v>
      </c>
      <c r="F142">
        <v>40.0461697309883</v>
      </c>
      <c r="G142">
        <v>33164.33770118531</v>
      </c>
      <c r="H142">
        <v>0.3700442559635387</v>
      </c>
      <c r="I142">
        <v>0.1655503573848346</v>
      </c>
      <c r="J142">
        <v>14.15639934432389</v>
      </c>
      <c r="K142">
        <v>2.855801229397878</v>
      </c>
      <c r="L142">
        <v>925.3311583210274</v>
      </c>
      <c r="M142">
        <v>443.5735287661759</v>
      </c>
      <c r="N142">
        <v>1122.193659873751</v>
      </c>
    </row>
    <row r="143" spans="1:14">
      <c r="A143">
        <v>141</v>
      </c>
      <c r="B143">
        <v>12.84143077409596</v>
      </c>
      <c r="C143">
        <v>802.1616774850932</v>
      </c>
      <c r="D143">
        <v>0.3971887122229783</v>
      </c>
      <c r="E143">
        <v>113.2811374582333</v>
      </c>
      <c r="F143">
        <v>39.77608373929713</v>
      </c>
      <c r="G143">
        <v>33164.33770118532</v>
      </c>
      <c r="H143">
        <v>0.3700166051324082</v>
      </c>
      <c r="I143">
        <v>0.1656956129444754</v>
      </c>
      <c r="J143">
        <v>14.17478704993808</v>
      </c>
      <c r="K143">
        <v>2.855801229397878</v>
      </c>
      <c r="L143">
        <v>925.3311583210274</v>
      </c>
      <c r="M143">
        <v>443.4108820665002</v>
      </c>
      <c r="N143">
        <v>1123.431160844389</v>
      </c>
    </row>
    <row r="144" spans="1:14">
      <c r="A144">
        <v>142</v>
      </c>
      <c r="B144">
        <v>12.83127610499796</v>
      </c>
      <c r="C144">
        <v>802.1245881701036</v>
      </c>
      <c r="D144">
        <v>0.3970617663255439</v>
      </c>
      <c r="E144">
        <v>113.2903137296431</v>
      </c>
      <c r="F144">
        <v>39.77792293949198</v>
      </c>
      <c r="G144">
        <v>33164.3377011853</v>
      </c>
      <c r="H144">
        <v>0.3699963216112188</v>
      </c>
      <c r="I144">
        <v>0.1657156433027162</v>
      </c>
      <c r="J144">
        <v>14.17353171180163</v>
      </c>
      <c r="K144">
        <v>2.855801229397878</v>
      </c>
      <c r="L144">
        <v>925.3311583210274</v>
      </c>
      <c r="M144">
        <v>443.399063912904</v>
      </c>
      <c r="N144">
        <v>1125.52250457144</v>
      </c>
    </row>
    <row r="145" spans="1:14">
      <c r="A145">
        <v>143</v>
      </c>
      <c r="B145">
        <v>12.96658765756519</v>
      </c>
      <c r="C145">
        <v>808.0204959787727</v>
      </c>
      <c r="D145">
        <v>0.3975498292357444</v>
      </c>
      <c r="E145">
        <v>113.855271086085</v>
      </c>
      <c r="F145">
        <v>39.48767415540947</v>
      </c>
      <c r="G145">
        <v>33164.33770118532</v>
      </c>
      <c r="H145">
        <v>0.3701224933552525</v>
      </c>
      <c r="I145">
        <v>0.1658019557244303</v>
      </c>
      <c r="J145">
        <v>14.20432771797158</v>
      </c>
      <c r="K145">
        <v>2.855801229397878</v>
      </c>
      <c r="L145">
        <v>925.3311583210274</v>
      </c>
      <c r="M145">
        <v>443.210970321657</v>
      </c>
      <c r="N145">
        <v>1111.109975893819</v>
      </c>
    </row>
    <row r="146" spans="1:14">
      <c r="A146">
        <v>144</v>
      </c>
      <c r="B146">
        <v>13.01212834719769</v>
      </c>
      <c r="C146">
        <v>813.1352673974068</v>
      </c>
      <c r="D146">
        <v>0.3970840402858758</v>
      </c>
      <c r="E146">
        <v>114.4410023409129</v>
      </c>
      <c r="F146">
        <v>39.2392893721435</v>
      </c>
      <c r="G146">
        <v>33164.33770118532</v>
      </c>
      <c r="H146">
        <v>0.3700911691516529</v>
      </c>
      <c r="I146">
        <v>0.1659980630360806</v>
      </c>
      <c r="J146">
        <v>14.22237003306464</v>
      </c>
      <c r="K146">
        <v>2.855801229397878</v>
      </c>
      <c r="L146">
        <v>925.3311583210274</v>
      </c>
      <c r="M146">
        <v>442.9883280122686</v>
      </c>
      <c r="N146">
        <v>1112.714938308456</v>
      </c>
    </row>
    <row r="147" spans="1:14">
      <c r="A147">
        <v>145</v>
      </c>
      <c r="B147">
        <v>13.03436635000089</v>
      </c>
      <c r="C147">
        <v>813.0524322495072</v>
      </c>
      <c r="D147">
        <v>0.3973142559898293</v>
      </c>
      <c r="E147">
        <v>114.4023834019129</v>
      </c>
      <c r="F147">
        <v>39.24328713687513</v>
      </c>
      <c r="G147">
        <v>33164.33770118531</v>
      </c>
      <c r="H147">
        <v>0.3701272286582138</v>
      </c>
      <c r="I147">
        <v>0.1659977967928311</v>
      </c>
      <c r="J147">
        <v>14.22504975550918</v>
      </c>
      <c r="K147">
        <v>2.855801229397878</v>
      </c>
      <c r="L147">
        <v>925.3311583210274</v>
      </c>
      <c r="M147">
        <v>442.9654954014835</v>
      </c>
      <c r="N147">
        <v>1109.147799858941</v>
      </c>
    </row>
    <row r="148" spans="1:14">
      <c r="A148">
        <v>146</v>
      </c>
      <c r="B148">
        <v>13.15407497771618</v>
      </c>
      <c r="C148">
        <v>821.4797742758444</v>
      </c>
      <c r="D148">
        <v>0.3972083634000028</v>
      </c>
      <c r="E148">
        <v>115.304558892256</v>
      </c>
      <c r="F148">
        <v>38.84070071503444</v>
      </c>
      <c r="G148">
        <v>33164.33770118532</v>
      </c>
      <c r="H148">
        <v>0.3701805071208706</v>
      </c>
      <c r="I148">
        <v>0.1661700849917666</v>
      </c>
      <c r="J148">
        <v>14.2592375068764</v>
      </c>
      <c r="K148">
        <v>2.855801229397878</v>
      </c>
      <c r="L148">
        <v>925.3311583210274</v>
      </c>
      <c r="M148">
        <v>442.7184769726784</v>
      </c>
      <c r="N148">
        <v>1101.363356183139</v>
      </c>
    </row>
    <row r="149" spans="1:14">
      <c r="A149">
        <v>147</v>
      </c>
      <c r="B149">
        <v>13.28860257081877</v>
      </c>
      <c r="C149">
        <v>831.7244378095985</v>
      </c>
      <c r="D149">
        <v>0.3968471238371173</v>
      </c>
      <c r="E149">
        <v>116.4189811025838</v>
      </c>
      <c r="F149">
        <v>38.36228515796762</v>
      </c>
      <c r="G149">
        <v>33164.33770118531</v>
      </c>
      <c r="H149">
        <v>0.3702067748282959</v>
      </c>
      <c r="I149">
        <v>0.1664633466277169</v>
      </c>
      <c r="J149">
        <v>14.29910273246732</v>
      </c>
      <c r="K149">
        <v>2.855801229397878</v>
      </c>
      <c r="L149">
        <v>925.3311583210274</v>
      </c>
      <c r="M149">
        <v>442.3403981740838</v>
      </c>
      <c r="N149">
        <v>1095.95309270174</v>
      </c>
    </row>
    <row r="150" spans="1:14">
      <c r="A150">
        <v>148</v>
      </c>
      <c r="B150">
        <v>13.48142801400987</v>
      </c>
      <c r="C150">
        <v>844.1192523471852</v>
      </c>
      <c r="D150">
        <v>0.3968132272445917</v>
      </c>
      <c r="E150">
        <v>117.724118815707</v>
      </c>
      <c r="F150">
        <v>37.79898393192776</v>
      </c>
      <c r="G150">
        <v>33164.33770118532</v>
      </c>
      <c r="H150">
        <v>0.3703033718793309</v>
      </c>
      <c r="I150">
        <v>0.1667497932579804</v>
      </c>
      <c r="J150">
        <v>14.35008402394878</v>
      </c>
      <c r="K150">
        <v>2.855801229397878</v>
      </c>
      <c r="L150">
        <v>925.3311583210274</v>
      </c>
      <c r="M150">
        <v>441.9268072053035</v>
      </c>
      <c r="N150">
        <v>1083.284059714048</v>
      </c>
    </row>
    <row r="151" spans="1:14">
      <c r="A151">
        <v>149</v>
      </c>
      <c r="B151">
        <v>13.60202476854607</v>
      </c>
      <c r="C151">
        <v>850.8745391169957</v>
      </c>
      <c r="D151">
        <v>0.3969508684024686</v>
      </c>
      <c r="E151">
        <v>118.4148817149024</v>
      </c>
      <c r="F151">
        <v>37.49888918901463</v>
      </c>
      <c r="G151">
        <v>33164.3377011853</v>
      </c>
      <c r="H151">
        <v>0.3703819858069368</v>
      </c>
      <c r="I151">
        <v>0.1669003013520617</v>
      </c>
      <c r="J151">
        <v>14.37949243271832</v>
      </c>
      <c r="K151">
        <v>2.855801229397878</v>
      </c>
      <c r="L151">
        <v>925.3311583210274</v>
      </c>
      <c r="M151">
        <v>441.6921207787556</v>
      </c>
      <c r="N151">
        <v>1074.12176016634</v>
      </c>
    </row>
    <row r="152" spans="1:14">
      <c r="A152">
        <v>150</v>
      </c>
      <c r="B152">
        <v>13.7245332598018</v>
      </c>
      <c r="C152">
        <v>858.166681956453</v>
      </c>
      <c r="D152">
        <v>0.3970497683448695</v>
      </c>
      <c r="E152">
        <v>119.1692605555385</v>
      </c>
      <c r="F152">
        <v>37.18024799490085</v>
      </c>
      <c r="G152">
        <v>33164.33770118532</v>
      </c>
      <c r="H152">
        <v>0.3704588865375322</v>
      </c>
      <c r="I152">
        <v>0.1670454105487624</v>
      </c>
      <c r="J152">
        <v>14.40988501376159</v>
      </c>
      <c r="K152">
        <v>2.855801229397878</v>
      </c>
      <c r="L152">
        <v>925.3311583210274</v>
      </c>
      <c r="M152">
        <v>441.4654778982803</v>
      </c>
      <c r="N152">
        <v>1065.124526702625</v>
      </c>
    </row>
    <row r="153" spans="1:14">
      <c r="A153">
        <v>151</v>
      </c>
      <c r="B153">
        <v>13.91567185068944</v>
      </c>
      <c r="C153">
        <v>868.8196085269669</v>
      </c>
      <c r="D153">
        <v>0.3972834996774103</v>
      </c>
      <c r="E153">
        <v>120.2561208478698</v>
      </c>
      <c r="F153">
        <v>36.7243668800228</v>
      </c>
      <c r="G153">
        <v>33164.33770118531</v>
      </c>
      <c r="H153">
        <v>0.3705868872707382</v>
      </c>
      <c r="I153">
        <v>0.1672699739003059</v>
      </c>
      <c r="J153">
        <v>14.45540823301017</v>
      </c>
      <c r="K153">
        <v>2.855801229397878</v>
      </c>
      <c r="L153">
        <v>925.3311583210274</v>
      </c>
      <c r="M153">
        <v>441.1096223562133</v>
      </c>
      <c r="N153">
        <v>1050.969889507725</v>
      </c>
    </row>
    <row r="154" spans="1:14">
      <c r="A154">
        <v>152</v>
      </c>
      <c r="B154">
        <v>14.15687234964349</v>
      </c>
      <c r="C154">
        <v>881.8485229770693</v>
      </c>
      <c r="D154">
        <v>0.3976315424474785</v>
      </c>
      <c r="E154">
        <v>121.5752900754898</v>
      </c>
      <c r="F154">
        <v>36.18178091219845</v>
      </c>
      <c r="G154">
        <v>33164.33770118532</v>
      </c>
      <c r="H154">
        <v>0.3707554351308864</v>
      </c>
      <c r="I154">
        <v>0.167540777048009</v>
      </c>
      <c r="J154">
        <v>14.51127255929225</v>
      </c>
      <c r="K154">
        <v>2.855801229397878</v>
      </c>
      <c r="L154">
        <v>925.3311583210274</v>
      </c>
      <c r="M154">
        <v>440.6724608409931</v>
      </c>
      <c r="N154">
        <v>1033.282276746141</v>
      </c>
    </row>
    <row r="155" spans="1:14">
      <c r="A155">
        <v>153</v>
      </c>
      <c r="B155">
        <v>14.22589522363628</v>
      </c>
      <c r="C155">
        <v>890.6483897654421</v>
      </c>
      <c r="D155">
        <v>0.396892316592079</v>
      </c>
      <c r="E155">
        <v>122.586923253768</v>
      </c>
      <c r="F155">
        <v>35.82429432618746</v>
      </c>
      <c r="G155">
        <v>33164.33770118531</v>
      </c>
      <c r="H155">
        <v>0.3707003718716951</v>
      </c>
      <c r="I155">
        <v>0.1678145288923952</v>
      </c>
      <c r="J155">
        <v>14.53618109556526</v>
      </c>
      <c r="K155">
        <v>2.855801229397878</v>
      </c>
      <c r="L155">
        <v>925.3311583210274</v>
      </c>
      <c r="M155">
        <v>440.3759787618643</v>
      </c>
      <c r="N155">
        <v>1035.749481231125</v>
      </c>
    </row>
    <row r="156" spans="1:14">
      <c r="A156">
        <v>154</v>
      </c>
      <c r="B156">
        <v>14.34627061716636</v>
      </c>
      <c r="C156">
        <v>899.0295088350201</v>
      </c>
      <c r="D156">
        <v>0.3967561032139365</v>
      </c>
      <c r="E156">
        <v>123.4795389632778</v>
      </c>
      <c r="F156">
        <v>35.4903256706753</v>
      </c>
      <c r="G156">
        <v>33164.33770118532</v>
      </c>
      <c r="H156">
        <v>0.3707454736292516</v>
      </c>
      <c r="I156">
        <v>0.1680235194187938</v>
      </c>
      <c r="J156">
        <v>14.5666446545752</v>
      </c>
      <c r="K156">
        <v>2.855801229397878</v>
      </c>
      <c r="L156">
        <v>925.3311583210274</v>
      </c>
      <c r="M156">
        <v>440.0945776776801</v>
      </c>
      <c r="N156">
        <v>1029.905685962925</v>
      </c>
    </row>
    <row r="157" spans="1:14">
      <c r="A157">
        <v>155</v>
      </c>
      <c r="B157">
        <v>14.54032623844226</v>
      </c>
      <c r="C157">
        <v>911.4016900720267</v>
      </c>
      <c r="D157">
        <v>0.39672193464546</v>
      </c>
      <c r="E157">
        <v>124.7748410436685</v>
      </c>
      <c r="F157">
        <v>35.00854826545315</v>
      </c>
      <c r="G157">
        <v>33164.33770118531</v>
      </c>
      <c r="H157">
        <v>0.3708410225167699</v>
      </c>
      <c r="I157">
        <v>0.1683201008344967</v>
      </c>
      <c r="J157">
        <v>14.61311126744674</v>
      </c>
      <c r="K157">
        <v>2.855801229397878</v>
      </c>
      <c r="L157">
        <v>925.3311583210274</v>
      </c>
      <c r="M157">
        <v>439.6761424208114</v>
      </c>
      <c r="N157">
        <v>1019.052457140745</v>
      </c>
    </row>
    <row r="158" spans="1:14">
      <c r="A158">
        <v>156</v>
      </c>
      <c r="B158">
        <v>14.69890767757497</v>
      </c>
      <c r="C158">
        <v>923.8045520743001</v>
      </c>
      <c r="D158">
        <v>0.3963290629657119</v>
      </c>
      <c r="E158">
        <v>126.1198425219961</v>
      </c>
      <c r="F158">
        <v>34.53852872283303</v>
      </c>
      <c r="G158">
        <v>33164.3377011853</v>
      </c>
      <c r="H158">
        <v>0.370871780613607</v>
      </c>
      <c r="I158">
        <v>0.1686442090106154</v>
      </c>
      <c r="J158">
        <v>14.65408678081436</v>
      </c>
      <c r="K158">
        <v>2.855801229397878</v>
      </c>
      <c r="L158">
        <v>925.3311583210274</v>
      </c>
      <c r="M158">
        <v>439.2674528477716</v>
      </c>
      <c r="N158">
        <v>1013.654153093878</v>
      </c>
    </row>
    <row r="159" spans="1:14">
      <c r="A159">
        <v>157</v>
      </c>
      <c r="B159">
        <v>14.93842556451445</v>
      </c>
      <c r="C159">
        <v>937.6362011782137</v>
      </c>
      <c r="D159">
        <v>0.3965201126538886</v>
      </c>
      <c r="E159">
        <v>127.5355219871857</v>
      </c>
      <c r="F159">
        <v>34.02902961298706</v>
      </c>
      <c r="G159">
        <v>33164.33770118532</v>
      </c>
      <c r="H159">
        <v>0.3710192675089085</v>
      </c>
      <c r="I159">
        <v>0.1689578492955962</v>
      </c>
      <c r="J159">
        <v>14.70726462812202</v>
      </c>
      <c r="K159">
        <v>2.855801229397878</v>
      </c>
      <c r="L159">
        <v>925.3311583210274</v>
      </c>
      <c r="M159">
        <v>438.7981180615733</v>
      </c>
      <c r="N159">
        <v>998.8324847212939</v>
      </c>
    </row>
    <row r="160" spans="1:14">
      <c r="A160">
        <v>158</v>
      </c>
      <c r="B160">
        <v>15.11378080137727</v>
      </c>
      <c r="C160">
        <v>948.6865349409809</v>
      </c>
      <c r="D160">
        <v>0.3965133400775281</v>
      </c>
      <c r="E160">
        <v>128.6868411416228</v>
      </c>
      <c r="F160">
        <v>33.63265829222198</v>
      </c>
      <c r="G160">
        <v>33164.33770118532</v>
      </c>
      <c r="H160">
        <v>0.3711082769672833</v>
      </c>
      <c r="I160">
        <v>0.1692189271112734</v>
      </c>
      <c r="J160">
        <v>14.74694412428069</v>
      </c>
      <c r="K160">
        <v>2.855801229397878</v>
      </c>
      <c r="L160">
        <v>925.3311583210274</v>
      </c>
      <c r="M160">
        <v>438.4301221881526</v>
      </c>
      <c r="N160">
        <v>989.5139091179059</v>
      </c>
    </row>
    <row r="161" spans="1:14">
      <c r="A161">
        <v>159</v>
      </c>
      <c r="B161">
        <v>15.26528344288756</v>
      </c>
      <c r="C161">
        <v>957.6770355410843</v>
      </c>
      <c r="D161">
        <v>0.3966005381800341</v>
      </c>
      <c r="E161">
        <v>129.6109908604723</v>
      </c>
      <c r="F161">
        <v>33.31692091590655</v>
      </c>
      <c r="G161">
        <v>33164.33770118532</v>
      </c>
      <c r="H161">
        <v>0.3711979698127079</v>
      </c>
      <c r="I161">
        <v>0.1694198540284753</v>
      </c>
      <c r="J161">
        <v>14.78001496912533</v>
      </c>
      <c r="K161">
        <v>2.855801229397878</v>
      </c>
      <c r="L161">
        <v>925.3311583210274</v>
      </c>
      <c r="M161">
        <v>438.1340497878116</v>
      </c>
      <c r="N161">
        <v>980.8302513937427</v>
      </c>
    </row>
    <row r="162" spans="1:14">
      <c r="A162">
        <v>160</v>
      </c>
      <c r="B162">
        <v>15.40213091623768</v>
      </c>
      <c r="C162">
        <v>963.7028855524777</v>
      </c>
      <c r="D162">
        <v>0.3969787647445505</v>
      </c>
      <c r="E162">
        <v>130.18470846768</v>
      </c>
      <c r="F162">
        <v>33.10859657518859</v>
      </c>
      <c r="G162">
        <v>33164.33770118532</v>
      </c>
      <c r="H162">
        <v>0.3713185919826117</v>
      </c>
      <c r="I162">
        <v>0.1695368797452776</v>
      </c>
      <c r="J162">
        <v>14.8067912948299</v>
      </c>
      <c r="K162">
        <v>2.855801229397878</v>
      </c>
      <c r="L162">
        <v>925.3311583210274</v>
      </c>
      <c r="M162">
        <v>437.918236227794</v>
      </c>
      <c r="N162">
        <v>970.6803199708193</v>
      </c>
    </row>
    <row r="163" spans="1:14">
      <c r="A163">
        <v>161</v>
      </c>
      <c r="B163">
        <v>15.45587304964919</v>
      </c>
      <c r="C163">
        <v>966.6638770783453</v>
      </c>
      <c r="D163">
        <v>0.3970156992213141</v>
      </c>
      <c r="E163">
        <v>130.4846560500228</v>
      </c>
      <c r="F163">
        <v>33.00718151643124</v>
      </c>
      <c r="G163">
        <v>33164.3377011853</v>
      </c>
      <c r="H163">
        <v>0.3713500299534424</v>
      </c>
      <c r="I163">
        <v>0.1696188337190266</v>
      </c>
      <c r="J163">
        <v>14.81807808398321</v>
      </c>
      <c r="K163">
        <v>2.855801229397878</v>
      </c>
      <c r="L163">
        <v>925.3311583210274</v>
      </c>
      <c r="M163">
        <v>437.8010774068443</v>
      </c>
      <c r="N163">
        <v>967.7982439561181</v>
      </c>
    </row>
    <row r="164" spans="1:14">
      <c r="A164">
        <v>162</v>
      </c>
      <c r="B164">
        <v>15.43851893020156</v>
      </c>
      <c r="C164">
        <v>967.2305647999922</v>
      </c>
      <c r="D164">
        <v>0.3967402617395167</v>
      </c>
      <c r="E164">
        <v>130.5785784901244</v>
      </c>
      <c r="F164">
        <v>32.98784304102295</v>
      </c>
      <c r="G164">
        <v>33164.33770118532</v>
      </c>
      <c r="H164">
        <v>0.3713026751171707</v>
      </c>
      <c r="I164">
        <v>0.1696706668732955</v>
      </c>
      <c r="J164">
        <v>14.81649070671189</v>
      </c>
      <c r="K164">
        <v>2.855801229397878</v>
      </c>
      <c r="L164">
        <v>925.3311583210274</v>
      </c>
      <c r="M164">
        <v>437.7699322004256</v>
      </c>
      <c r="N164">
        <v>971.0471608804689</v>
      </c>
    </row>
    <row r="165" spans="1:14">
      <c r="A165">
        <v>163</v>
      </c>
      <c r="B165">
        <v>15.56002568557468</v>
      </c>
      <c r="C165">
        <v>975.4209930287849</v>
      </c>
      <c r="D165">
        <v>0.3966791484394607</v>
      </c>
      <c r="E165">
        <v>131.4405363953855</v>
      </c>
      <c r="F165">
        <v>32.71085027299647</v>
      </c>
      <c r="G165">
        <v>33164.33770118531</v>
      </c>
      <c r="H165">
        <v>0.3713582208178455</v>
      </c>
      <c r="I165">
        <v>0.169852276694189</v>
      </c>
      <c r="J165">
        <v>14.84369450048425</v>
      </c>
      <c r="K165">
        <v>2.855801229397878</v>
      </c>
      <c r="L165">
        <v>925.3311583210274</v>
      </c>
      <c r="M165">
        <v>437.5197832678541</v>
      </c>
      <c r="N165">
        <v>965.2753576852809</v>
      </c>
    </row>
    <row r="166" spans="1:14">
      <c r="A166">
        <v>164</v>
      </c>
      <c r="B166">
        <v>15.61407939150536</v>
      </c>
      <c r="C166">
        <v>981.1428283815118</v>
      </c>
      <c r="D166">
        <v>0.3963171009891707</v>
      </c>
      <c r="E166">
        <v>132.0841708277017</v>
      </c>
      <c r="F166">
        <v>32.5200869161277</v>
      </c>
      <c r="G166">
        <v>33164.33770118531</v>
      </c>
      <c r="H166">
        <v>0.3713355370298672</v>
      </c>
      <c r="I166">
        <v>0.1700217706380135</v>
      </c>
      <c r="J166">
        <v>14.85829695860653</v>
      </c>
      <c r="K166">
        <v>2.855801229397878</v>
      </c>
      <c r="L166">
        <v>925.3311583210274</v>
      </c>
      <c r="M166">
        <v>437.3342891633525</v>
      </c>
      <c r="N166">
        <v>965.763649400104</v>
      </c>
    </row>
    <row r="167" spans="1:14">
      <c r="A167">
        <v>165</v>
      </c>
      <c r="B167">
        <v>15.61474908156586</v>
      </c>
      <c r="C167">
        <v>981.5817720821169</v>
      </c>
      <c r="D167">
        <v>0.3962394687301817</v>
      </c>
      <c r="E167">
        <v>132.1389886296235</v>
      </c>
      <c r="F167">
        <v>32.505544584861</v>
      </c>
      <c r="G167">
        <v>33164.33770118532</v>
      </c>
      <c r="H167">
        <v>0.3713241696519058</v>
      </c>
      <c r="I167">
        <v>0.1700477373994405</v>
      </c>
      <c r="J167">
        <v>14.8589101857037</v>
      </c>
      <c r="K167">
        <v>2.855801229397878</v>
      </c>
      <c r="L167">
        <v>925.3311583210274</v>
      </c>
      <c r="M167">
        <v>437.310942614549</v>
      </c>
      <c r="N167">
        <v>966.513893179358</v>
      </c>
    </row>
    <row r="168" spans="1:14">
      <c r="A168">
        <v>166</v>
      </c>
      <c r="B168">
        <v>15.83018693412938</v>
      </c>
      <c r="C168">
        <v>993.4339088611631</v>
      </c>
      <c r="D168">
        <v>0.3965129569446954</v>
      </c>
      <c r="E168">
        <v>133.3332025324247</v>
      </c>
      <c r="F168">
        <v>32.11773805132038</v>
      </c>
      <c r="G168">
        <v>33164.33770118532</v>
      </c>
      <c r="H168">
        <v>0.3714733072074507</v>
      </c>
      <c r="I168">
        <v>0.1702918730907139</v>
      </c>
      <c r="J168">
        <v>14.90288659108468</v>
      </c>
      <c r="K168">
        <v>2.855801229397878</v>
      </c>
      <c r="L168">
        <v>925.3311583210274</v>
      </c>
      <c r="M168">
        <v>436.9285706722652</v>
      </c>
      <c r="N168">
        <v>953.5499597859556</v>
      </c>
    </row>
    <row r="169" spans="1:14">
      <c r="A169">
        <v>167</v>
      </c>
      <c r="B169">
        <v>16.04847739811296</v>
      </c>
      <c r="C169">
        <v>1006.641902308091</v>
      </c>
      <c r="D169">
        <v>0.3965873041807559</v>
      </c>
      <c r="E169">
        <v>134.692766284104</v>
      </c>
      <c r="F169">
        <v>31.69632615426012</v>
      </c>
      <c r="G169">
        <v>33164.33770118532</v>
      </c>
      <c r="H169">
        <v>0.3715956191931014</v>
      </c>
      <c r="I169">
        <v>0.1705936363948698</v>
      </c>
      <c r="J169">
        <v>14.9481973556641</v>
      </c>
      <c r="K169">
        <v>2.855801229397878</v>
      </c>
      <c r="L169">
        <v>925.3311583210274</v>
      </c>
      <c r="M169">
        <v>436.4967003884574</v>
      </c>
      <c r="N169">
        <v>942.5409003039634</v>
      </c>
    </row>
    <row r="170" spans="1:14">
      <c r="A170">
        <v>168</v>
      </c>
      <c r="B170">
        <v>16.16232314888361</v>
      </c>
      <c r="C170">
        <v>1014.407549615977</v>
      </c>
      <c r="D170">
        <v>0.3965036589592602</v>
      </c>
      <c r="E170">
        <v>135.5102086641575</v>
      </c>
      <c r="F170">
        <v>31.4536796065655</v>
      </c>
      <c r="G170">
        <v>33164.33770118532</v>
      </c>
      <c r="H170">
        <v>0.3716424471206308</v>
      </c>
      <c r="I170">
        <v>0.1707785082032654</v>
      </c>
      <c r="J170">
        <v>14.97252807808628</v>
      </c>
      <c r="K170">
        <v>2.855801229397878</v>
      </c>
      <c r="L170">
        <v>925.3311583210274</v>
      </c>
      <c r="M170">
        <v>436.2506657277788</v>
      </c>
      <c r="N170">
        <v>937.8742520139866</v>
      </c>
    </row>
    <row r="171" spans="1:14">
      <c r="A171">
        <v>169</v>
      </c>
      <c r="B171">
        <v>16.29373136079366</v>
      </c>
      <c r="C171">
        <v>1022.959221471254</v>
      </c>
      <c r="D171">
        <v>0.3964530638476362</v>
      </c>
      <c r="E171">
        <v>136.4027279644702</v>
      </c>
      <c r="F171">
        <v>31.19073506196329</v>
      </c>
      <c r="G171">
        <v>33164.33770118532</v>
      </c>
      <c r="H171">
        <v>0.3717020059854588</v>
      </c>
      <c r="I171">
        <v>0.1709864698578704</v>
      </c>
      <c r="J171">
        <v>14.99984057738163</v>
      </c>
      <c r="K171">
        <v>2.855801229397878</v>
      </c>
      <c r="L171">
        <v>925.3311583210274</v>
      </c>
      <c r="M171">
        <v>435.970087002456</v>
      </c>
      <c r="N171">
        <v>932.2862625363178</v>
      </c>
    </row>
    <row r="172" spans="1:14">
      <c r="A172">
        <v>170</v>
      </c>
      <c r="B172">
        <v>16.461802545323</v>
      </c>
      <c r="C172">
        <v>1034.582160000742</v>
      </c>
      <c r="D172">
        <v>0.3963048116598101</v>
      </c>
      <c r="E172">
        <v>137.6281935273856</v>
      </c>
      <c r="F172">
        <v>30.84032500239442</v>
      </c>
      <c r="G172">
        <v>33164.3377011853</v>
      </c>
      <c r="H172">
        <v>0.3717666209115424</v>
      </c>
      <c r="I172">
        <v>0.1712673172240629</v>
      </c>
      <c r="J172">
        <v>15.03506881542686</v>
      </c>
      <c r="K172">
        <v>2.855801229397878</v>
      </c>
      <c r="L172">
        <v>925.3311583210274</v>
      </c>
      <c r="M172">
        <v>435.6021958842032</v>
      </c>
      <c r="N172">
        <v>925.8605535075594</v>
      </c>
    </row>
    <row r="173" spans="1:14">
      <c r="A173">
        <v>171</v>
      </c>
      <c r="B173">
        <v>16.65345683992332</v>
      </c>
      <c r="C173">
        <v>1048.375888630645</v>
      </c>
      <c r="D173">
        <v>0.3960642274565415</v>
      </c>
      <c r="E173">
        <v>139.0914497004096</v>
      </c>
      <c r="F173">
        <v>30.43455157842083</v>
      </c>
      <c r="G173">
        <v>33164.33770118532</v>
      </c>
      <c r="H173">
        <v>0.3718291887114074</v>
      </c>
      <c r="I173">
        <v>0.1716058128325108</v>
      </c>
      <c r="J173">
        <v>15.07514939980176</v>
      </c>
      <c r="K173">
        <v>2.855801229397878</v>
      </c>
      <c r="L173">
        <v>925.3311583210274</v>
      </c>
      <c r="M173">
        <v>435.1699727825628</v>
      </c>
      <c r="N173">
        <v>919.270230044327</v>
      </c>
    </row>
    <row r="174" spans="1:14">
      <c r="A174">
        <v>172</v>
      </c>
      <c r="B174">
        <v>16.83466524593968</v>
      </c>
      <c r="C174">
        <v>1055.145876504638</v>
      </c>
      <c r="D174">
        <v>0.3967142638743489</v>
      </c>
      <c r="E174">
        <v>139.6958844381667</v>
      </c>
      <c r="F174">
        <v>30.23927853634736</v>
      </c>
      <c r="G174">
        <v>33164.33770118532</v>
      </c>
      <c r="H174">
        <v>0.3720175748707183</v>
      </c>
      <c r="I174">
        <v>0.1717055165583037</v>
      </c>
      <c r="J174">
        <v>15.10657473339113</v>
      </c>
      <c r="K174">
        <v>2.855801229397878</v>
      </c>
      <c r="L174">
        <v>925.3311583210274</v>
      </c>
      <c r="M174">
        <v>434.9348599584931</v>
      </c>
      <c r="N174">
        <v>906.2704734096341</v>
      </c>
    </row>
    <row r="175" spans="1:14">
      <c r="A175">
        <v>173</v>
      </c>
      <c r="B175">
        <v>16.97237831315453</v>
      </c>
      <c r="C175">
        <v>1062.736115377244</v>
      </c>
      <c r="D175">
        <v>0.3968617107147364</v>
      </c>
      <c r="E175">
        <v>140.4585997988481</v>
      </c>
      <c r="F175">
        <v>30.02330455738396</v>
      </c>
      <c r="G175">
        <v>33164.33770118532</v>
      </c>
      <c r="H175">
        <v>0.3721102606184951</v>
      </c>
      <c r="I175">
        <v>0.1718659068049999</v>
      </c>
      <c r="J175">
        <v>15.13258585436323</v>
      </c>
      <c r="K175">
        <v>2.855801229397878</v>
      </c>
      <c r="L175">
        <v>925.3311583210274</v>
      </c>
      <c r="M175">
        <v>434.6907736753979</v>
      </c>
      <c r="N175">
        <v>899.3083419653848</v>
      </c>
    </row>
    <row r="176" spans="1:14">
      <c r="A176">
        <v>174</v>
      </c>
      <c r="B176">
        <v>17.16711810676101</v>
      </c>
      <c r="C176">
        <v>1074.384326577646</v>
      </c>
      <c r="D176">
        <v>0.3969415069018861</v>
      </c>
      <c r="E176">
        <v>141.6497485442104</v>
      </c>
      <c r="F176">
        <v>29.69779925749521</v>
      </c>
      <c r="G176">
        <v>33164.3377011853</v>
      </c>
      <c r="H176">
        <v>0.3722225940288826</v>
      </c>
      <c r="I176">
        <v>0.1721249935634973</v>
      </c>
      <c r="J176">
        <v>15.16980838352668</v>
      </c>
      <c r="K176">
        <v>2.855801229397878</v>
      </c>
      <c r="L176">
        <v>925.3311583210274</v>
      </c>
      <c r="M176">
        <v>434.3210192810548</v>
      </c>
      <c r="N176">
        <v>890.6177930370635</v>
      </c>
    </row>
    <row r="177" spans="1:14">
      <c r="A177">
        <v>175</v>
      </c>
      <c r="B177">
        <v>17.38845659223833</v>
      </c>
      <c r="C177">
        <v>1085.226478320293</v>
      </c>
      <c r="D177">
        <v>0.3973497861431</v>
      </c>
      <c r="E177">
        <v>142.7077380087691</v>
      </c>
      <c r="F177">
        <v>29.40109801364905</v>
      </c>
      <c r="G177">
        <v>33164.33770118533</v>
      </c>
      <c r="H177">
        <v>0.372398112019836</v>
      </c>
      <c r="I177">
        <v>0.1723313417440444</v>
      </c>
      <c r="J177">
        <v>15.20950346005659</v>
      </c>
      <c r="K177">
        <v>2.855801229397878</v>
      </c>
      <c r="L177">
        <v>925.3311583210274</v>
      </c>
      <c r="M177">
        <v>433.9725956751208</v>
      </c>
      <c r="N177">
        <v>878.7181492624829</v>
      </c>
    </row>
    <row r="178" spans="1:14">
      <c r="A178">
        <v>176</v>
      </c>
      <c r="B178">
        <v>17.60626616452709</v>
      </c>
      <c r="C178">
        <v>1099.452408073684</v>
      </c>
      <c r="D178">
        <v>0.3972697622221339</v>
      </c>
      <c r="E178">
        <v>144.1856639303166</v>
      </c>
      <c r="F178">
        <v>29.0206741299563</v>
      </c>
      <c r="G178">
        <v>33164.33770118531</v>
      </c>
      <c r="H178">
        <v>0.3724990022664103</v>
      </c>
      <c r="I178">
        <v>0.1726662686205463</v>
      </c>
      <c r="J178">
        <v>15.25105470180273</v>
      </c>
      <c r="K178">
        <v>2.855801229397878</v>
      </c>
      <c r="L178">
        <v>925.3311583210274</v>
      </c>
      <c r="M178">
        <v>433.5251086139177</v>
      </c>
      <c r="N178">
        <v>870.6786643796067</v>
      </c>
    </row>
    <row r="179" spans="1:14">
      <c r="A179">
        <v>177</v>
      </c>
      <c r="B179">
        <v>17.7997735330933</v>
      </c>
      <c r="C179">
        <v>1111.123639281217</v>
      </c>
      <c r="D179">
        <v>0.3973283133204827</v>
      </c>
      <c r="E179">
        <v>145.3789111215469</v>
      </c>
      <c r="F179">
        <v>28.71584126924218</v>
      </c>
      <c r="G179">
        <v>33164.33770118532</v>
      </c>
      <c r="H179">
        <v>0.3726082540473236</v>
      </c>
      <c r="I179">
        <v>0.172926038077714</v>
      </c>
      <c r="J179">
        <v>15.28664623769619</v>
      </c>
      <c r="K179">
        <v>2.855801229397878</v>
      </c>
      <c r="L179">
        <v>925.3311583210274</v>
      </c>
      <c r="M179">
        <v>433.1594359773857</v>
      </c>
      <c r="N179">
        <v>862.820770324253</v>
      </c>
    </row>
    <row r="180" spans="1:14">
      <c r="A180">
        <v>178</v>
      </c>
      <c r="B180">
        <v>17.95804913041386</v>
      </c>
      <c r="C180">
        <v>1121.215987518254</v>
      </c>
      <c r="D180">
        <v>0.3973008411648704</v>
      </c>
      <c r="E180">
        <v>146.4212785757419</v>
      </c>
      <c r="F180">
        <v>28.45736273055299</v>
      </c>
      <c r="G180">
        <v>33164.33770118532</v>
      </c>
      <c r="H180">
        <v>0.3726859076386997</v>
      </c>
      <c r="I180">
        <v>0.1731615442418301</v>
      </c>
      <c r="J180">
        <v>15.31583325445685</v>
      </c>
      <c r="K180">
        <v>2.855801229397878</v>
      </c>
      <c r="L180">
        <v>925.3311583210274</v>
      </c>
      <c r="M180">
        <v>432.8422735557466</v>
      </c>
      <c r="N180">
        <v>857.0206188634932</v>
      </c>
    </row>
    <row r="181" spans="1:14">
      <c r="A181">
        <v>179</v>
      </c>
      <c r="B181">
        <v>18.04160630027193</v>
      </c>
      <c r="C181">
        <v>1128.714015146337</v>
      </c>
      <c r="D181">
        <v>0.3970135176441569</v>
      </c>
      <c r="E181">
        <v>147.237422324575</v>
      </c>
      <c r="F181">
        <v>28.26832096345098</v>
      </c>
      <c r="G181">
        <v>33164.33770118532</v>
      </c>
      <c r="H181">
        <v>0.3726847499310096</v>
      </c>
      <c r="I181">
        <v>0.1733597020324536</v>
      </c>
      <c r="J181">
        <v>15.33265489041481</v>
      </c>
      <c r="K181">
        <v>2.855801229397878</v>
      </c>
      <c r="L181">
        <v>925.3311583210274</v>
      </c>
      <c r="M181">
        <v>432.618105332394</v>
      </c>
      <c r="N181">
        <v>855.8759466665463</v>
      </c>
    </row>
    <row r="182" spans="1:14">
      <c r="A182">
        <v>180</v>
      </c>
      <c r="B182">
        <v>18.08496376781262</v>
      </c>
      <c r="C182">
        <v>1131.666805592688</v>
      </c>
      <c r="D182">
        <v>0.3969940471691863</v>
      </c>
      <c r="E182">
        <v>147.5452957127189</v>
      </c>
      <c r="F182">
        <v>28.19456212590026</v>
      </c>
      <c r="G182">
        <v>33164.33770118532</v>
      </c>
      <c r="H182">
        <v>0.3727047100117787</v>
      </c>
      <c r="I182">
        <v>0.1734231757848726</v>
      </c>
      <c r="J182">
        <v>15.34069958630911</v>
      </c>
      <c r="K182">
        <v>2.855801229397878</v>
      </c>
      <c r="L182">
        <v>925.3311583210274</v>
      </c>
      <c r="M182">
        <v>432.5335301799382</v>
      </c>
      <c r="N182">
        <v>854.3528213278831</v>
      </c>
    </row>
    <row r="183" spans="1:14">
      <c r="A183">
        <v>181</v>
      </c>
      <c r="B183">
        <v>18.06769863390186</v>
      </c>
      <c r="C183">
        <v>1132.213418128065</v>
      </c>
      <c r="D183">
        <v>0.3967588915568859</v>
      </c>
      <c r="E183">
        <v>147.6352017008716</v>
      </c>
      <c r="F183">
        <v>28.18095029191143</v>
      </c>
      <c r="G183">
        <v>33164.33770118532</v>
      </c>
      <c r="H183">
        <v>0.3726573919964738</v>
      </c>
      <c r="I183">
        <v>0.1734741349759894</v>
      </c>
      <c r="J183">
        <v>15.33863992297483</v>
      </c>
      <c r="K183">
        <v>2.855801229397878</v>
      </c>
      <c r="L183">
        <v>925.3311583210274</v>
      </c>
      <c r="M183">
        <v>432.5057941270434</v>
      </c>
      <c r="N183">
        <v>856.7249898669568</v>
      </c>
    </row>
    <row r="184" spans="1:14">
      <c r="A184">
        <v>182</v>
      </c>
      <c r="B184">
        <v>18.24069015444126</v>
      </c>
      <c r="C184">
        <v>1140.656156147986</v>
      </c>
      <c r="D184">
        <v>0.3970845073519954</v>
      </c>
      <c r="E184">
        <v>148.4545763727259</v>
      </c>
      <c r="F184">
        <v>27.97236475175136</v>
      </c>
      <c r="G184">
        <v>33164.33770118531</v>
      </c>
      <c r="H184">
        <v>0.3727986735088403</v>
      </c>
      <c r="I184">
        <v>0.1736237338442464</v>
      </c>
      <c r="J184">
        <v>15.36811327170668</v>
      </c>
      <c r="K184">
        <v>2.855801229397878</v>
      </c>
      <c r="L184">
        <v>925.3311583210274</v>
      </c>
      <c r="M184">
        <v>432.2470912943341</v>
      </c>
      <c r="N184">
        <v>848.073037377638</v>
      </c>
    </row>
    <row r="185" spans="1:14">
      <c r="A185">
        <v>183</v>
      </c>
      <c r="B185">
        <v>18.3605369693267</v>
      </c>
      <c r="C185">
        <v>1145.573764862998</v>
      </c>
      <c r="D185">
        <v>0.3974192666125884</v>
      </c>
      <c r="E185">
        <v>148.9084296180861</v>
      </c>
      <c r="F185">
        <v>27.85228767867072</v>
      </c>
      <c r="G185">
        <v>33164.33770118532</v>
      </c>
      <c r="H185">
        <v>0.3729139361166409</v>
      </c>
      <c r="I185">
        <v>0.1736959310729187</v>
      </c>
      <c r="J185">
        <v>15.3877818459076</v>
      </c>
      <c r="K185">
        <v>2.855801229397878</v>
      </c>
      <c r="L185">
        <v>925.3311583210274</v>
      </c>
      <c r="M185">
        <v>432.0925777386185</v>
      </c>
      <c r="N185">
        <v>841.4173454691991</v>
      </c>
    </row>
    <row r="186" spans="1:14">
      <c r="A186">
        <v>184</v>
      </c>
      <c r="B186">
        <v>18.48970195089971</v>
      </c>
      <c r="C186">
        <v>1155.05633653218</v>
      </c>
      <c r="D186">
        <v>0.397205740155569</v>
      </c>
      <c r="E186">
        <v>149.9116871091224</v>
      </c>
      <c r="F186">
        <v>27.62363102729335</v>
      </c>
      <c r="G186">
        <v>33164.3377011853</v>
      </c>
      <c r="H186">
        <v>0.3729445720742395</v>
      </c>
      <c r="I186">
        <v>0.1739556162395663</v>
      </c>
      <c r="J186">
        <v>15.41136157673785</v>
      </c>
      <c r="K186">
        <v>2.855801229397878</v>
      </c>
      <c r="L186">
        <v>925.3311583210274</v>
      </c>
      <c r="M186">
        <v>431.7803765496473</v>
      </c>
      <c r="N186">
        <v>838.4211141732833</v>
      </c>
    </row>
    <row r="187" spans="1:14">
      <c r="A187">
        <v>185</v>
      </c>
      <c r="B187">
        <v>18.66567475440738</v>
      </c>
      <c r="C187">
        <v>1166.829780463191</v>
      </c>
      <c r="D187">
        <v>0.397117205553244</v>
      </c>
      <c r="E187">
        <v>151.1347582695621</v>
      </c>
      <c r="F187">
        <v>27.34490547836052</v>
      </c>
      <c r="G187">
        <v>33164.33770118532</v>
      </c>
      <c r="H187">
        <v>0.3730216954616439</v>
      </c>
      <c r="I187">
        <v>0.1742295809385501</v>
      </c>
      <c r="J187">
        <v>15.44261789142664</v>
      </c>
      <c r="K187">
        <v>2.855801229397878</v>
      </c>
      <c r="L187">
        <v>925.3311583210274</v>
      </c>
      <c r="M187">
        <v>431.4236241325285</v>
      </c>
      <c r="N187">
        <v>832.7685111941485</v>
      </c>
    </row>
    <row r="188" spans="1:14">
      <c r="A188">
        <v>186</v>
      </c>
      <c r="B188">
        <v>18.88136038129412</v>
      </c>
      <c r="C188">
        <v>1180.393741053645</v>
      </c>
      <c r="D188">
        <v>0.3971161628095241</v>
      </c>
      <c r="E188">
        <v>152.5268333026873</v>
      </c>
      <c r="F188">
        <v>27.03068386962249</v>
      </c>
      <c r="G188">
        <v>33164.3377011853</v>
      </c>
      <c r="H188">
        <v>0.3731331735566366</v>
      </c>
      <c r="I188">
        <v>0.1745346597515784</v>
      </c>
      <c r="J188">
        <v>15.479890708198</v>
      </c>
      <c r="K188">
        <v>2.855801229397878</v>
      </c>
      <c r="L188">
        <v>925.3311583210274</v>
      </c>
      <c r="M188">
        <v>431.0113404764598</v>
      </c>
      <c r="N188">
        <v>825.3105821041062</v>
      </c>
    </row>
    <row r="189" spans="1:14">
      <c r="A189">
        <v>187</v>
      </c>
      <c r="B189">
        <v>19.08834502083112</v>
      </c>
      <c r="C189">
        <v>1188.289638719223</v>
      </c>
      <c r="D189">
        <v>0.397709664518781</v>
      </c>
      <c r="E189">
        <v>153.238729676709</v>
      </c>
      <c r="F189">
        <v>26.85107150348662</v>
      </c>
      <c r="G189">
        <v>33164.33770118532</v>
      </c>
      <c r="H189">
        <v>0.373335337782418</v>
      </c>
      <c r="I189">
        <v>0.1746590670678618</v>
      </c>
      <c r="J189">
        <v>15.51226347775274</v>
      </c>
      <c r="K189">
        <v>2.855801229397878</v>
      </c>
      <c r="L189">
        <v>925.3311583210274</v>
      </c>
      <c r="M189">
        <v>430.7446068074375</v>
      </c>
      <c r="N189">
        <v>814.6650251809352</v>
      </c>
    </row>
    <row r="190" spans="1:14">
      <c r="A190">
        <v>188</v>
      </c>
      <c r="B190">
        <v>19.22997283106182</v>
      </c>
      <c r="C190">
        <v>1196.218500574656</v>
      </c>
      <c r="D190">
        <v>0.3978224271821014</v>
      </c>
      <c r="E190">
        <v>154.0329722020023</v>
      </c>
      <c r="F190">
        <v>26.67309529218472</v>
      </c>
      <c r="G190">
        <v>33164.33770118531</v>
      </c>
      <c r="H190">
        <v>0.3734277387008178</v>
      </c>
      <c r="I190">
        <v>0.1748227320578087</v>
      </c>
      <c r="J190">
        <v>15.53572217724508</v>
      </c>
      <c r="K190">
        <v>2.855801229397878</v>
      </c>
      <c r="L190">
        <v>925.3311583210274</v>
      </c>
      <c r="M190">
        <v>430.5036716893208</v>
      </c>
      <c r="N190">
        <v>809.2882696605064</v>
      </c>
    </row>
    <row r="191" spans="1:14">
      <c r="A191">
        <v>189</v>
      </c>
      <c r="B191">
        <v>19.37488470089922</v>
      </c>
      <c r="C191">
        <v>1204.587181424246</v>
      </c>
      <c r="D191">
        <v>0.3979112106324268</v>
      </c>
      <c r="E191">
        <v>154.8761997395083</v>
      </c>
      <c r="F191">
        <v>26.4877881386526</v>
      </c>
      <c r="G191">
        <v>33164.3377011853</v>
      </c>
      <c r="H191">
        <v>0.3735185425433343</v>
      </c>
      <c r="I191">
        <v>0.1749953081979275</v>
      </c>
      <c r="J191">
        <v>15.55969604056487</v>
      </c>
      <c r="K191">
        <v>2.855801229397878</v>
      </c>
      <c r="L191">
        <v>925.3311583210274</v>
      </c>
      <c r="M191">
        <v>430.254199420561</v>
      </c>
      <c r="N191">
        <v>804.000686549957</v>
      </c>
    </row>
    <row r="192" spans="1:14">
      <c r="A192">
        <v>190</v>
      </c>
      <c r="B192">
        <v>19.57687245896365</v>
      </c>
      <c r="C192">
        <v>1215.628529731612</v>
      </c>
      <c r="D192">
        <v>0.3980998632841386</v>
      </c>
      <c r="E192">
        <v>155.9757257772603</v>
      </c>
      <c r="F192">
        <v>26.24720403949926</v>
      </c>
      <c r="G192">
        <v>33164.33770118531</v>
      </c>
      <c r="H192">
        <v>0.3736556352595106</v>
      </c>
      <c r="I192">
        <v>0.1752165445285864</v>
      </c>
      <c r="J192">
        <v>15.59244167271138</v>
      </c>
      <c r="K192">
        <v>2.855801229397878</v>
      </c>
      <c r="L192">
        <v>925.3311583210274</v>
      </c>
      <c r="M192">
        <v>429.9219430935632</v>
      </c>
      <c r="N192">
        <v>796.4184001154158</v>
      </c>
    </row>
    <row r="193" spans="1:14">
      <c r="A193">
        <v>191</v>
      </c>
      <c r="B193">
        <v>19.76085761466671</v>
      </c>
      <c r="C193">
        <v>1228.443509709695</v>
      </c>
      <c r="D193">
        <v>0.3979473164035727</v>
      </c>
      <c r="E193">
        <v>157.3108119271511</v>
      </c>
      <c r="F193">
        <v>25.97339625624488</v>
      </c>
      <c r="G193">
        <v>33164.3377011853</v>
      </c>
      <c r="H193">
        <v>0.3737270806520571</v>
      </c>
      <c r="I193">
        <v>0.1755198168758122</v>
      </c>
      <c r="J193">
        <v>15.62327047987944</v>
      </c>
      <c r="K193">
        <v>2.855801229397878</v>
      </c>
      <c r="L193">
        <v>925.3311583210274</v>
      </c>
      <c r="M193">
        <v>429.5409484402014</v>
      </c>
      <c r="N193">
        <v>791.5426178215102</v>
      </c>
    </row>
    <row r="194" spans="1:14">
      <c r="A194">
        <v>192</v>
      </c>
      <c r="B194">
        <v>19.86772205577356</v>
      </c>
      <c r="C194">
        <v>1235.896369115525</v>
      </c>
      <c r="D194">
        <v>0.39785333373758</v>
      </c>
      <c r="E194">
        <v>158.0872661208696</v>
      </c>
      <c r="F194">
        <v>25.81676818011562</v>
      </c>
      <c r="G194">
        <v>33164.3377011853</v>
      </c>
      <c r="H194">
        <v>0.3737669789819557</v>
      </c>
      <c r="I194">
        <v>0.1756999967236737</v>
      </c>
      <c r="J194">
        <v>15.64095779826916</v>
      </c>
      <c r="K194">
        <v>2.855801229397878</v>
      </c>
      <c r="L194">
        <v>925.3311583210274</v>
      </c>
      <c r="M194">
        <v>429.3167549033713</v>
      </c>
      <c r="N194">
        <v>788.8046674166673</v>
      </c>
    </row>
    <row r="195" spans="1:14">
      <c r="A195">
        <v>193</v>
      </c>
      <c r="B195">
        <v>20.04476442912126</v>
      </c>
      <c r="C195">
        <v>1247.093898468822</v>
      </c>
      <c r="D195">
        <v>0.3978322350753343</v>
      </c>
      <c r="E195">
        <v>159.2336511308783</v>
      </c>
      <c r="F195">
        <v>25.58496204277582</v>
      </c>
      <c r="G195">
        <v>33164.3377011853</v>
      </c>
      <c r="H195">
        <v>0.3738555062259449</v>
      </c>
      <c r="I195">
        <v>0.1759556089925434</v>
      </c>
      <c r="J195">
        <v>15.66947233660512</v>
      </c>
      <c r="K195">
        <v>2.855801229397878</v>
      </c>
      <c r="L195">
        <v>925.3311583210274</v>
      </c>
      <c r="M195">
        <v>428.9793120028832</v>
      </c>
      <c r="N195">
        <v>783.5466460348614</v>
      </c>
    </row>
    <row r="196" spans="1:14">
      <c r="A196">
        <v>194</v>
      </c>
      <c r="B196">
        <v>20.1834498788706</v>
      </c>
      <c r="C196">
        <v>1258.579325303786</v>
      </c>
      <c r="D196">
        <v>0.3975032427470157</v>
      </c>
      <c r="E196">
        <v>160.4600609160868</v>
      </c>
      <c r="F196">
        <v>25.35148116182561</v>
      </c>
      <c r="G196">
        <v>33164.33770118532</v>
      </c>
      <c r="H196">
        <v>0.3738710940964193</v>
      </c>
      <c r="I196">
        <v>0.1762558208080172</v>
      </c>
      <c r="J196">
        <v>15.69264664232884</v>
      </c>
      <c r="K196">
        <v>2.855801229397878</v>
      </c>
      <c r="L196">
        <v>925.3311583210274</v>
      </c>
      <c r="M196">
        <v>428.6396908780056</v>
      </c>
      <c r="N196">
        <v>781.3231032847054</v>
      </c>
    </row>
    <row r="197" spans="1:14">
      <c r="A197">
        <v>195</v>
      </c>
      <c r="B197">
        <v>20.42145040047812</v>
      </c>
      <c r="C197">
        <v>1272.456208737018</v>
      </c>
      <c r="D197">
        <v>0.3976125880238311</v>
      </c>
      <c r="E197">
        <v>161.8565504304976</v>
      </c>
      <c r="F197">
        <v>25.07500834765183</v>
      </c>
      <c r="G197">
        <v>33164.33770118532</v>
      </c>
      <c r="H197">
        <v>0.3740131560557993</v>
      </c>
      <c r="I197">
        <v>0.1765554553612001</v>
      </c>
      <c r="J197">
        <v>15.72963666481329</v>
      </c>
      <c r="K197">
        <v>2.855801229397878</v>
      </c>
      <c r="L197">
        <v>925.3311583210274</v>
      </c>
      <c r="M197">
        <v>428.2222461992305</v>
      </c>
      <c r="N197">
        <v>773.6816748080801</v>
      </c>
    </row>
    <row r="198" spans="1:14">
      <c r="A198">
        <v>196</v>
      </c>
      <c r="B198">
        <v>20.61917917990873</v>
      </c>
      <c r="C198">
        <v>1284.848274670099</v>
      </c>
      <c r="D198">
        <v>0.3976039183495279</v>
      </c>
      <c r="E198">
        <v>163.1204914185097</v>
      </c>
      <c r="F198">
        <v>24.83316566253288</v>
      </c>
      <c r="G198">
        <v>33164.33770118531</v>
      </c>
      <c r="H198">
        <v>0.3741140209387202</v>
      </c>
      <c r="I198">
        <v>0.1768353701662402</v>
      </c>
      <c r="J198">
        <v>15.76028758102859</v>
      </c>
      <c r="K198">
        <v>2.855801229397878</v>
      </c>
      <c r="L198">
        <v>925.3311583210274</v>
      </c>
      <c r="M198">
        <v>427.8533594696433</v>
      </c>
      <c r="N198">
        <v>768.0192452791273</v>
      </c>
    </row>
    <row r="199" spans="1:14">
      <c r="A199">
        <v>197</v>
      </c>
      <c r="B199">
        <v>20.79968662705752</v>
      </c>
      <c r="C199">
        <v>1295.6101439314</v>
      </c>
      <c r="D199">
        <v>0.3976599249119883</v>
      </c>
      <c r="E199">
        <v>164.2068105643364</v>
      </c>
      <c r="F199">
        <v>24.62689120300029</v>
      </c>
      <c r="G199">
        <v>33164.33770118532</v>
      </c>
      <c r="H199">
        <v>0.3742174841300785</v>
      </c>
      <c r="I199">
        <v>0.1770692747665867</v>
      </c>
      <c r="J199">
        <v>15.78779800543193</v>
      </c>
      <c r="K199">
        <v>2.855801229397878</v>
      </c>
      <c r="L199">
        <v>925.3311583210274</v>
      </c>
      <c r="M199">
        <v>427.5338244862535</v>
      </c>
      <c r="N199">
        <v>762.5880075711066</v>
      </c>
    </row>
    <row r="200" spans="1:14">
      <c r="A200">
        <v>198</v>
      </c>
      <c r="B200">
        <v>20.95857590817159</v>
      </c>
      <c r="C200">
        <v>1303.046195425167</v>
      </c>
      <c r="D200">
        <v>0.3979299346059321</v>
      </c>
      <c r="E200">
        <v>164.9168702792872</v>
      </c>
      <c r="F200">
        <v>24.48635372109071</v>
      </c>
      <c r="G200">
        <v>33164.33770118532</v>
      </c>
      <c r="H200">
        <v>0.3743476351950278</v>
      </c>
      <c r="I200">
        <v>0.1772025498604889</v>
      </c>
      <c r="J200">
        <v>15.81115154066307</v>
      </c>
      <c r="K200">
        <v>2.855801229397878</v>
      </c>
      <c r="L200">
        <v>925.3311583210274</v>
      </c>
      <c r="M200">
        <v>427.3073634411861</v>
      </c>
      <c r="N200">
        <v>756.6380949052701</v>
      </c>
    </row>
    <row r="201" spans="1:14">
      <c r="A201">
        <v>199</v>
      </c>
      <c r="B201">
        <v>21.01922398079404</v>
      </c>
      <c r="C201">
        <v>1306.49901522394</v>
      </c>
      <c r="D201">
        <v>0.3979597898003545</v>
      </c>
      <c r="E201">
        <v>165.2621641174192</v>
      </c>
      <c r="F201">
        <v>24.42164110673527</v>
      </c>
      <c r="G201">
        <v>33164.33770118531</v>
      </c>
      <c r="H201">
        <v>0.3743841196775651</v>
      </c>
      <c r="I201">
        <v>0.1772793648234389</v>
      </c>
      <c r="J201">
        <v>15.82019101295372</v>
      </c>
      <c r="K201">
        <v>2.855801229397878</v>
      </c>
      <c r="L201">
        <v>925.3311583210274</v>
      </c>
      <c r="M201">
        <v>427.2011482638972</v>
      </c>
      <c r="N201">
        <v>754.8199369796556</v>
      </c>
    </row>
    <row r="202" spans="1:14">
      <c r="A202">
        <v>200</v>
      </c>
      <c r="B202">
        <v>21.0386586948576</v>
      </c>
      <c r="C202">
        <v>1305.883857269442</v>
      </c>
      <c r="D202">
        <v>0.3981635131767377</v>
      </c>
      <c r="E202">
        <v>165.1652579917876</v>
      </c>
      <c r="F202">
        <v>24.43314532030302</v>
      </c>
      <c r="G202">
        <v>33164.3377011853</v>
      </c>
      <c r="H202">
        <v>0.3744305033856959</v>
      </c>
      <c r="I202">
        <v>0.1772363047516214</v>
      </c>
      <c r="J202">
        <v>15.82257029239199</v>
      </c>
      <c r="K202">
        <v>2.855801229397878</v>
      </c>
      <c r="L202">
        <v>925.3311583210274</v>
      </c>
      <c r="M202">
        <v>427.2187273689123</v>
      </c>
      <c r="N202">
        <v>753.195291701848</v>
      </c>
    </row>
    <row r="203" spans="1:14">
      <c r="A203">
        <v>201</v>
      </c>
      <c r="B203">
        <v>21.16971674313522</v>
      </c>
      <c r="C203">
        <v>1316.317119724268</v>
      </c>
      <c r="D203">
        <v>0.3979131781527696</v>
      </c>
      <c r="E203">
        <v>166.2687789141718</v>
      </c>
      <c r="F203">
        <v>24.23948574245218</v>
      </c>
      <c r="G203">
        <v>33164.33770118531</v>
      </c>
      <c r="H203">
        <v>0.3744544324401153</v>
      </c>
      <c r="I203">
        <v>0.1775027924789784</v>
      </c>
      <c r="J203">
        <v>15.84293170690251</v>
      </c>
      <c r="K203">
        <v>2.855801229397878</v>
      </c>
      <c r="L203">
        <v>925.3311583210274</v>
      </c>
      <c r="M203">
        <v>426.9151082414342</v>
      </c>
      <c r="N203">
        <v>750.9312536790884</v>
      </c>
    </row>
    <row r="204" spans="1:14">
      <c r="A204">
        <v>202</v>
      </c>
      <c r="B204">
        <v>21.23822264046383</v>
      </c>
      <c r="C204">
        <v>1323.011886601619</v>
      </c>
      <c r="D204">
        <v>0.3976454519674139</v>
      </c>
      <c r="E204">
        <v>166.9954587288661</v>
      </c>
      <c r="F204">
        <v>24.11682795840957</v>
      </c>
      <c r="G204">
        <v>33164.33770118532</v>
      </c>
      <c r="H204">
        <v>0.374441639452664</v>
      </c>
      <c r="I204">
        <v>0.1776882349843</v>
      </c>
      <c r="J204">
        <v>15.85377696878209</v>
      </c>
      <c r="K204">
        <v>2.855801229397878</v>
      </c>
      <c r="L204">
        <v>925.3311583210274</v>
      </c>
      <c r="M204">
        <v>426.7228151574406</v>
      </c>
      <c r="N204">
        <v>750.5914976653883</v>
      </c>
    </row>
    <row r="205" spans="1:14">
      <c r="A205">
        <v>203</v>
      </c>
      <c r="B205">
        <v>21.40583703611331</v>
      </c>
      <c r="C205">
        <v>1331.680143947632</v>
      </c>
      <c r="D205">
        <v>0.3978557737144449</v>
      </c>
      <c r="E205">
        <v>167.84154735399</v>
      </c>
      <c r="F205">
        <v>23.95984516335693</v>
      </c>
      <c r="G205">
        <v>33164.33770118532</v>
      </c>
      <c r="H205">
        <v>0.374567992103536</v>
      </c>
      <c r="I205">
        <v>0.1778444423205097</v>
      </c>
      <c r="J205">
        <v>15.87823716158333</v>
      </c>
      <c r="K205">
        <v>2.855801229397878</v>
      </c>
      <c r="L205">
        <v>925.3311583210274</v>
      </c>
      <c r="M205">
        <v>426.4751340266154</v>
      </c>
      <c r="N205">
        <v>744.8650250775421</v>
      </c>
    </row>
    <row r="206" spans="1:14">
      <c r="A206">
        <v>204</v>
      </c>
      <c r="B206">
        <v>21.61565834630174</v>
      </c>
      <c r="C206">
        <v>1343.651181069598</v>
      </c>
      <c r="D206">
        <v>0.3979711525459176</v>
      </c>
      <c r="E206">
        <v>169.0366390420629</v>
      </c>
      <c r="F206">
        <v>23.74637890073749</v>
      </c>
      <c r="G206">
        <v>33164.3377011853</v>
      </c>
      <c r="H206">
        <v>0.3746979141323545</v>
      </c>
      <c r="I206">
        <v>0.178096267466832</v>
      </c>
      <c r="J206">
        <v>15.90868790364139</v>
      </c>
      <c r="K206">
        <v>2.855801229397878</v>
      </c>
      <c r="L206">
        <v>925.3311583210274</v>
      </c>
      <c r="M206">
        <v>426.1228004835183</v>
      </c>
      <c r="N206">
        <v>738.7477722163867</v>
      </c>
    </row>
    <row r="207" spans="1:14">
      <c r="A207">
        <v>205</v>
      </c>
      <c r="B207">
        <v>21.84656164487451</v>
      </c>
      <c r="C207">
        <v>1357.517949049807</v>
      </c>
      <c r="D207">
        <v>0.398022075395319</v>
      </c>
      <c r="E207">
        <v>170.4342323527775</v>
      </c>
      <c r="F207">
        <v>23.50381450089502</v>
      </c>
      <c r="G207">
        <v>33164.33770118531</v>
      </c>
      <c r="H207">
        <v>0.3748273082471191</v>
      </c>
      <c r="I207">
        <v>0.1783984243978076</v>
      </c>
      <c r="J207">
        <v>15.9419782805038</v>
      </c>
      <c r="K207">
        <v>2.855801229397878</v>
      </c>
      <c r="L207">
        <v>925.3311583210274</v>
      </c>
      <c r="M207">
        <v>425.7177220761975</v>
      </c>
      <c r="N207">
        <v>732.5344990069086</v>
      </c>
    </row>
    <row r="208" spans="1:14">
      <c r="A208">
        <v>206</v>
      </c>
      <c r="B208">
        <v>21.93225992305731</v>
      </c>
      <c r="C208">
        <v>1367.565518560845</v>
      </c>
      <c r="D208">
        <v>0.397536310915544</v>
      </c>
      <c r="E208">
        <v>171.5409117437803</v>
      </c>
      <c r="F208">
        <v>23.33113084752182</v>
      </c>
      <c r="G208">
        <v>33164.3377011853</v>
      </c>
      <c r="H208">
        <v>0.3747827950988384</v>
      </c>
      <c r="I208">
        <v>0.1786796987680662</v>
      </c>
      <c r="J208">
        <v>15.95531068168186</v>
      </c>
      <c r="K208">
        <v>2.855801229397878</v>
      </c>
      <c r="L208">
        <v>925.3311583210274</v>
      </c>
      <c r="M208">
        <v>425.4449631577983</v>
      </c>
      <c r="N208">
        <v>732.8873609820491</v>
      </c>
    </row>
    <row r="209" spans="1:14">
      <c r="A209">
        <v>207</v>
      </c>
      <c r="B209">
        <v>22.06065449688221</v>
      </c>
      <c r="C209">
        <v>1376.355432484246</v>
      </c>
      <c r="D209">
        <v>0.3974539830059581</v>
      </c>
      <c r="E209">
        <v>172.4467943045196</v>
      </c>
      <c r="F209">
        <v>23.18212963239591</v>
      </c>
      <c r="G209">
        <v>33164.33770118533</v>
      </c>
      <c r="H209">
        <v>0.3748336221367113</v>
      </c>
      <c r="I209">
        <v>0.1788859217456193</v>
      </c>
      <c r="J209">
        <v>15.97370025516853</v>
      </c>
      <c r="K209">
        <v>2.855801229397878</v>
      </c>
      <c r="L209">
        <v>925.3311583210274</v>
      </c>
      <c r="M209">
        <v>425.193309586741</v>
      </c>
      <c r="N209">
        <v>730.0850657266546</v>
      </c>
    </row>
    <row r="210" spans="1:14">
      <c r="A210">
        <v>208</v>
      </c>
      <c r="B210">
        <v>22.19737155309508</v>
      </c>
      <c r="C210">
        <v>1385.455526858264</v>
      </c>
      <c r="D210">
        <v>0.3973917621770218</v>
      </c>
      <c r="E210">
        <v>173.3798784017638</v>
      </c>
      <c r="F210">
        <v>23.02986233593212</v>
      </c>
      <c r="G210">
        <v>33164.33770118532</v>
      </c>
      <c r="H210">
        <v>0.3748921104926762</v>
      </c>
      <c r="I210">
        <v>0.1790977850112148</v>
      </c>
      <c r="J210">
        <v>15.99305355161601</v>
      </c>
      <c r="K210">
        <v>2.855801229397878</v>
      </c>
      <c r="L210">
        <v>925.3311583210274</v>
      </c>
      <c r="M210">
        <v>424.9313833006003</v>
      </c>
      <c r="N210">
        <v>727.0135081771249</v>
      </c>
    </row>
    <row r="211" spans="1:14">
      <c r="A211">
        <v>209</v>
      </c>
      <c r="B211">
        <v>22.36373352161292</v>
      </c>
      <c r="C211">
        <v>1397.23160681983</v>
      </c>
      <c r="D211">
        <v>0.3972467785777214</v>
      </c>
      <c r="E211">
        <v>174.5990632127216</v>
      </c>
      <c r="F211">
        <v>22.83576316221741</v>
      </c>
      <c r="G211">
        <v>33164.33770118532</v>
      </c>
      <c r="H211">
        <v>0.37495002872796</v>
      </c>
      <c r="I211">
        <v>0.1793781078882601</v>
      </c>
      <c r="J211">
        <v>16.01650350180412</v>
      </c>
      <c r="K211">
        <v>2.855801229397878</v>
      </c>
      <c r="L211">
        <v>925.3311583210274</v>
      </c>
      <c r="M211">
        <v>424.5978402456429</v>
      </c>
      <c r="N211">
        <v>723.685039816914</v>
      </c>
    </row>
    <row r="212" spans="1:14">
      <c r="A212">
        <v>210</v>
      </c>
      <c r="B212">
        <v>22.58291435387183</v>
      </c>
      <c r="C212">
        <v>1409.411156600516</v>
      </c>
      <c r="D212">
        <v>0.3973998513021835</v>
      </c>
      <c r="E212">
        <v>175.8035056824362</v>
      </c>
      <c r="F212">
        <v>22.63842591757333</v>
      </c>
      <c r="G212">
        <v>33164.33770118532</v>
      </c>
      <c r="H212">
        <v>0.3750918752752709</v>
      </c>
      <c r="I212">
        <v>0.1796300017526245</v>
      </c>
      <c r="J212">
        <v>16.04658698272727</v>
      </c>
      <c r="K212">
        <v>2.855801229397878</v>
      </c>
      <c r="L212">
        <v>925.3311583210274</v>
      </c>
      <c r="M212">
        <v>424.2427515920675</v>
      </c>
      <c r="N212">
        <v>717.5423649794307</v>
      </c>
    </row>
    <row r="213" spans="1:14">
      <c r="A213">
        <v>211</v>
      </c>
      <c r="B213">
        <v>22.70624578658454</v>
      </c>
      <c r="C213">
        <v>1416.187074156028</v>
      </c>
      <c r="D213">
        <v>0.3974948256546459</v>
      </c>
      <c r="E213">
        <v>176.4715495233044</v>
      </c>
      <c r="F213">
        <v>22.53010964325945</v>
      </c>
      <c r="G213">
        <v>33164.3377011853</v>
      </c>
      <c r="H213">
        <v>0.375173800679226</v>
      </c>
      <c r="I213">
        <v>0.1797670716066839</v>
      </c>
      <c r="J213">
        <v>16.06338834047326</v>
      </c>
      <c r="K213">
        <v>2.855801229397878</v>
      </c>
      <c r="L213">
        <v>925.3311583210274</v>
      </c>
      <c r="M213">
        <v>424.0469072291925</v>
      </c>
      <c r="N213">
        <v>714.0899875473633</v>
      </c>
    </row>
    <row r="214" spans="1:14">
      <c r="A214">
        <v>212</v>
      </c>
      <c r="B214">
        <v>22.88228905080213</v>
      </c>
      <c r="C214">
        <v>1426.79707361736</v>
      </c>
      <c r="D214">
        <v>0.3975338258679789</v>
      </c>
      <c r="E214">
        <v>177.5372968992751</v>
      </c>
      <c r="F214">
        <v>22.36257043561818</v>
      </c>
      <c r="G214">
        <v>33164.33770118532</v>
      </c>
      <c r="H214">
        <v>0.3752722496505612</v>
      </c>
      <c r="I214">
        <v>0.1799955018453454</v>
      </c>
      <c r="J214">
        <v>16.08730113609307</v>
      </c>
      <c r="K214">
        <v>2.855801229397878</v>
      </c>
      <c r="L214">
        <v>925.3311583210274</v>
      </c>
      <c r="M214">
        <v>423.7448567959606</v>
      </c>
      <c r="N214">
        <v>709.7278421980415</v>
      </c>
    </row>
    <row r="215" spans="1:14">
      <c r="A215">
        <v>213</v>
      </c>
      <c r="B215">
        <v>23.08912051288522</v>
      </c>
      <c r="C215">
        <v>1436.487804646671</v>
      </c>
      <c r="D215">
        <v>0.3978561544883432</v>
      </c>
      <c r="E215">
        <v>178.45678867829</v>
      </c>
      <c r="F215">
        <v>22.2117096663763</v>
      </c>
      <c r="G215">
        <v>33164.33770118532</v>
      </c>
      <c r="H215">
        <v>0.3754419273471413</v>
      </c>
      <c r="I215">
        <v>0.1801644753038589</v>
      </c>
      <c r="J215">
        <v>16.11484296230386</v>
      </c>
      <c r="K215">
        <v>2.855801229397878</v>
      </c>
      <c r="L215">
        <v>925.3311583210274</v>
      </c>
      <c r="M215">
        <v>423.4613665911176</v>
      </c>
      <c r="N215">
        <v>703.2986297507972</v>
      </c>
    </row>
    <row r="216" spans="1:14">
      <c r="A216">
        <v>214</v>
      </c>
      <c r="B216">
        <v>23.30486162397318</v>
      </c>
      <c r="C216">
        <v>1450.52800426534</v>
      </c>
      <c r="D216">
        <v>0.3977960994225265</v>
      </c>
      <c r="E216">
        <v>179.8855760833032</v>
      </c>
      <c r="F216">
        <v>21.99671427389106</v>
      </c>
      <c r="G216">
        <v>33164.33770118531</v>
      </c>
      <c r="H216">
        <v>0.3755420245670827</v>
      </c>
      <c r="I216">
        <v>0.1804816178694732</v>
      </c>
      <c r="J216">
        <v>16.14368428644834</v>
      </c>
      <c r="K216">
        <v>2.855801229397878</v>
      </c>
      <c r="L216">
        <v>925.3311583210274</v>
      </c>
      <c r="M216">
        <v>423.0665997786128</v>
      </c>
      <c r="N216">
        <v>698.6714422028311</v>
      </c>
    </row>
    <row r="217" spans="1:14">
      <c r="A217">
        <v>215</v>
      </c>
      <c r="B217">
        <v>23.51186222366303</v>
      </c>
      <c r="C217">
        <v>1463.073536368602</v>
      </c>
      <c r="D217">
        <v>0.397831285178404</v>
      </c>
      <c r="E217">
        <v>181.1450174601389</v>
      </c>
      <c r="F217">
        <v>21.80809731224857</v>
      </c>
      <c r="G217">
        <v>33164.33770118532</v>
      </c>
      <c r="H217">
        <v>0.375656233330996</v>
      </c>
      <c r="I217">
        <v>0.1807513679547013</v>
      </c>
      <c r="J217">
        <v>16.17096138527566</v>
      </c>
      <c r="K217">
        <v>2.855801229397878</v>
      </c>
      <c r="L217">
        <v>925.3311583210274</v>
      </c>
      <c r="M217">
        <v>422.7136431134958</v>
      </c>
      <c r="N217">
        <v>693.8659792103564</v>
      </c>
    </row>
    <row r="218" spans="1:14">
      <c r="A218">
        <v>216</v>
      </c>
      <c r="B218">
        <v>23.69091690346325</v>
      </c>
      <c r="C218">
        <v>1474.460173899931</v>
      </c>
      <c r="D218">
        <v>0.3978077231739767</v>
      </c>
      <c r="E218">
        <v>182.2975914954943</v>
      </c>
      <c r="F218">
        <v>21.63968252306799</v>
      </c>
      <c r="G218">
        <v>33164.33770118532</v>
      </c>
      <c r="H218">
        <v>0.3757442454822326</v>
      </c>
      <c r="I218">
        <v>0.1810046864748844</v>
      </c>
      <c r="J218">
        <v>16.19435383285915</v>
      </c>
      <c r="K218">
        <v>2.855801229397878</v>
      </c>
      <c r="L218">
        <v>925.3311583210274</v>
      </c>
      <c r="M218">
        <v>422.3949800010206</v>
      </c>
      <c r="N218">
        <v>690.0255829575351</v>
      </c>
    </row>
    <row r="219" spans="1:14">
      <c r="A219">
        <v>217</v>
      </c>
      <c r="B219">
        <v>23.79669793779254</v>
      </c>
      <c r="C219">
        <v>1483.318873809624</v>
      </c>
      <c r="D219">
        <v>0.3975897344911474</v>
      </c>
      <c r="E219">
        <v>183.2324165168212</v>
      </c>
      <c r="F219">
        <v>21.51044567656273</v>
      </c>
      <c r="G219">
        <v>33164.33770118532</v>
      </c>
      <c r="H219">
        <v>0.3757553332776217</v>
      </c>
      <c r="I219">
        <v>0.1812279849746432</v>
      </c>
      <c r="J219">
        <v>16.20817759573006</v>
      </c>
      <c r="K219">
        <v>2.855801229397878</v>
      </c>
      <c r="L219">
        <v>925.3311583210274</v>
      </c>
      <c r="M219">
        <v>422.1561430682186</v>
      </c>
      <c r="N219">
        <v>688.7866905566113</v>
      </c>
    </row>
    <row r="220" spans="1:14">
      <c r="A220">
        <v>218</v>
      </c>
      <c r="B220">
        <v>23.85103630746105</v>
      </c>
      <c r="C220">
        <v>1486.949781760208</v>
      </c>
      <c r="D220">
        <v>0.3975692889299888</v>
      </c>
      <c r="E220">
        <v>183.602681525571</v>
      </c>
      <c r="F220">
        <v>21.45792040019786</v>
      </c>
      <c r="G220">
        <v>33164.33770118532</v>
      </c>
      <c r="H220">
        <v>0.375779450903269</v>
      </c>
      <c r="I220">
        <v>0.1813085643396103</v>
      </c>
      <c r="J220">
        <v>16.21521051897748</v>
      </c>
      <c r="K220">
        <v>2.855801229397878</v>
      </c>
      <c r="L220">
        <v>925.3311583210274</v>
      </c>
      <c r="M220">
        <v>422.0575619582301</v>
      </c>
      <c r="N220">
        <v>687.7010303163133</v>
      </c>
    </row>
    <row r="221" spans="1:14">
      <c r="A221">
        <v>219</v>
      </c>
      <c r="B221">
        <v>23.82974173825392</v>
      </c>
      <c r="C221">
        <v>1487.365785405553</v>
      </c>
      <c r="D221">
        <v>0.3973914200745109</v>
      </c>
      <c r="E221">
        <v>183.6775742116374</v>
      </c>
      <c r="F221">
        <v>21.45191880113219</v>
      </c>
      <c r="G221">
        <v>33164.33770118532</v>
      </c>
      <c r="H221">
        <v>0.3757318271248616</v>
      </c>
      <c r="I221">
        <v>0.1813471715398698</v>
      </c>
      <c r="J221">
        <v>16.21246747708356</v>
      </c>
      <c r="K221">
        <v>2.855801229397878</v>
      </c>
      <c r="L221">
        <v>925.3311583210274</v>
      </c>
      <c r="M221">
        <v>422.0472337713105</v>
      </c>
      <c r="N221">
        <v>689.0503576553684</v>
      </c>
    </row>
    <row r="222" spans="1:14">
      <c r="A222">
        <v>220</v>
      </c>
      <c r="B222">
        <v>24.0229535234879</v>
      </c>
      <c r="C222">
        <v>1496.993468475452</v>
      </c>
      <c r="D222">
        <v>0.3976340134844649</v>
      </c>
      <c r="E222">
        <v>184.6019959147338</v>
      </c>
      <c r="F222">
        <v>21.31395408731895</v>
      </c>
      <c r="G222">
        <v>33164.33770118532</v>
      </c>
      <c r="H222">
        <v>0.3758811397557443</v>
      </c>
      <c r="I222">
        <v>0.1815197100121782</v>
      </c>
      <c r="J222">
        <v>16.23721094589909</v>
      </c>
      <c r="K222">
        <v>2.855801229397878</v>
      </c>
      <c r="L222">
        <v>925.3311583210274</v>
      </c>
      <c r="M222">
        <v>421.7756330782302</v>
      </c>
      <c r="N222">
        <v>683.7094947066033</v>
      </c>
    </row>
    <row r="223" spans="1:14">
      <c r="A223">
        <v>221</v>
      </c>
      <c r="B223">
        <v>24.15626429540413</v>
      </c>
      <c r="C223">
        <v>1502.751520848232</v>
      </c>
      <c r="D223">
        <v>0.397878864251721</v>
      </c>
      <c r="E223">
        <v>185.1345832422716</v>
      </c>
      <c r="F223">
        <v>21.23228598570455</v>
      </c>
      <c r="G223">
        <v>33164.33770118532</v>
      </c>
      <c r="H223">
        <v>0.3759999302960039</v>
      </c>
      <c r="I223">
        <v>0.1816104512224542</v>
      </c>
      <c r="J223">
        <v>16.25412862652924</v>
      </c>
      <c r="K223">
        <v>2.855801229397878</v>
      </c>
      <c r="L223">
        <v>925.3311583210274</v>
      </c>
      <c r="M223">
        <v>421.6078977371657</v>
      </c>
      <c r="N223">
        <v>679.6856581694611</v>
      </c>
    </row>
    <row r="224" spans="1:14">
      <c r="A224">
        <v>222</v>
      </c>
      <c r="B224">
        <v>24.29208784389068</v>
      </c>
      <c r="C224">
        <v>1512.88352140417</v>
      </c>
      <c r="D224">
        <v>0.3977110460699364</v>
      </c>
      <c r="E224">
        <v>186.1856961951088</v>
      </c>
      <c r="F224">
        <v>21.09009028433865</v>
      </c>
      <c r="G224">
        <v>33164.33770118532</v>
      </c>
      <c r="H224">
        <v>0.3760351616556266</v>
      </c>
      <c r="I224">
        <v>0.1818602787412671</v>
      </c>
      <c r="J224">
        <v>16.2712477605407</v>
      </c>
      <c r="K224">
        <v>2.855801229397878</v>
      </c>
      <c r="L224">
        <v>925.3311583210274</v>
      </c>
      <c r="M224">
        <v>421.3282567338812</v>
      </c>
      <c r="N224">
        <v>677.6684213505126</v>
      </c>
    </row>
    <row r="225" spans="1:14">
      <c r="A225">
        <v>223</v>
      </c>
      <c r="B225">
        <v>24.47820818479265</v>
      </c>
      <c r="C225">
        <v>1525.399434934508</v>
      </c>
      <c r="D225">
        <v>0.3976254884333589</v>
      </c>
      <c r="E225">
        <v>187.4615017319421</v>
      </c>
      <c r="F225">
        <v>20.91704593916545</v>
      </c>
      <c r="G225">
        <v>33164.33770118532</v>
      </c>
      <c r="H225">
        <v>0.3761136998682974</v>
      </c>
      <c r="I225">
        <v>0.1821449986371239</v>
      </c>
      <c r="J225">
        <v>16.29458714498353</v>
      </c>
      <c r="K225">
        <v>2.855801229397878</v>
      </c>
      <c r="L225">
        <v>925.3311583210274</v>
      </c>
      <c r="M225">
        <v>420.9865486199758</v>
      </c>
      <c r="N225">
        <v>674.1980755132403</v>
      </c>
    </row>
    <row r="226" spans="1:14">
      <c r="A226">
        <v>224</v>
      </c>
      <c r="B226">
        <v>24.70009817829273</v>
      </c>
      <c r="C226">
        <v>1539.58798313753</v>
      </c>
      <c r="D226">
        <v>0.3975938537036271</v>
      </c>
      <c r="E226">
        <v>188.8943377695465</v>
      </c>
      <c r="F226">
        <v>20.72427844693817</v>
      </c>
      <c r="G226">
        <v>33164.33770118531</v>
      </c>
      <c r="H226">
        <v>0.3762215977229817</v>
      </c>
      <c r="I226">
        <v>0.1824578259607933</v>
      </c>
      <c r="J226">
        <v>16.32210833149909</v>
      </c>
      <c r="K226">
        <v>2.855801229397878</v>
      </c>
      <c r="L226">
        <v>925.3311583210274</v>
      </c>
      <c r="M226">
        <v>420.5987527721447</v>
      </c>
      <c r="N226">
        <v>669.8092649510455</v>
      </c>
    </row>
    <row r="227" spans="1:14">
      <c r="A227">
        <v>225</v>
      </c>
      <c r="B227">
        <v>24.8030172329122</v>
      </c>
      <c r="C227">
        <v>1547.019976521083</v>
      </c>
      <c r="D227">
        <v>0.3974857468746664</v>
      </c>
      <c r="E227">
        <v>189.6607245998155</v>
      </c>
      <c r="F227">
        <v>20.6247175475095</v>
      </c>
      <c r="G227">
        <v>33164.33770118531</v>
      </c>
      <c r="H227">
        <v>0.3762507500854844</v>
      </c>
      <c r="I227">
        <v>0.1826426125113891</v>
      </c>
      <c r="J227">
        <v>16.33461581680102</v>
      </c>
      <c r="K227">
        <v>2.855801229397878</v>
      </c>
      <c r="L227">
        <v>925.3311583210274</v>
      </c>
      <c r="M227">
        <v>420.3917086530291</v>
      </c>
      <c r="N227">
        <v>668.2975677556316</v>
      </c>
    </row>
    <row r="228" spans="1:14">
      <c r="A228">
        <v>226</v>
      </c>
      <c r="B228">
        <v>25.01991141805225</v>
      </c>
      <c r="C228">
        <v>1555.863612212934</v>
      </c>
      <c r="D228">
        <v>0.3979132847681894</v>
      </c>
      <c r="E228">
        <v>190.4635836684274</v>
      </c>
      <c r="F228">
        <v>20.50748523562449</v>
      </c>
      <c r="G228">
        <v>33164.33770118532</v>
      </c>
      <c r="H228">
        <v>0.3764518834250368</v>
      </c>
      <c r="I228">
        <v>0.1827755065029719</v>
      </c>
      <c r="J228">
        <v>16.36116665572723</v>
      </c>
      <c r="K228">
        <v>2.855801229397878</v>
      </c>
      <c r="L228">
        <v>925.3311583210274</v>
      </c>
      <c r="M228">
        <v>420.1311330457176</v>
      </c>
      <c r="N228">
        <v>662.0181966021347</v>
      </c>
    </row>
    <row r="229" spans="1:14">
      <c r="A229">
        <v>227</v>
      </c>
      <c r="B229">
        <v>25.17612394188468</v>
      </c>
      <c r="C229">
        <v>1564.653292205924</v>
      </c>
      <c r="D229">
        <v>0.3980001041270852</v>
      </c>
      <c r="E229">
        <v>191.3287532044158</v>
      </c>
      <c r="F229">
        <v>20.39228129007309</v>
      </c>
      <c r="G229">
        <v>33164.33770118532</v>
      </c>
      <c r="H229">
        <v>0.376551172720048</v>
      </c>
      <c r="I229">
        <v>0.1829521106439313</v>
      </c>
      <c r="J229">
        <v>16.38013142361948</v>
      </c>
      <c r="K229">
        <v>2.855801229397878</v>
      </c>
      <c r="L229">
        <v>925.3311583210274</v>
      </c>
      <c r="M229">
        <v>419.8895651015677</v>
      </c>
      <c r="N229">
        <v>658.5620059395776</v>
      </c>
    </row>
    <row r="230" spans="1:14">
      <c r="A230">
        <v>228</v>
      </c>
      <c r="B230">
        <v>25.33203346966826</v>
      </c>
      <c r="C230">
        <v>1573.603070405999</v>
      </c>
      <c r="D230">
        <v>0.398070874357259</v>
      </c>
      <c r="E230">
        <v>192.2128555953128</v>
      </c>
      <c r="F230">
        <v>20.27630134699086</v>
      </c>
      <c r="G230">
        <v>33164.33770118532</v>
      </c>
      <c r="H230">
        <v>0.3766472023920061</v>
      </c>
      <c r="I230">
        <v>0.1831333760702265</v>
      </c>
      <c r="J230">
        <v>16.39893395444959</v>
      </c>
      <c r="K230">
        <v>2.855801229397878</v>
      </c>
      <c r="L230">
        <v>925.3311583210274</v>
      </c>
      <c r="M230">
        <v>419.6456628929172</v>
      </c>
      <c r="N230">
        <v>655.2189930238241</v>
      </c>
    </row>
    <row r="231" spans="1:14">
      <c r="A231">
        <v>229</v>
      </c>
      <c r="B231">
        <v>25.53744757335526</v>
      </c>
      <c r="C231">
        <v>1584.737914098461</v>
      </c>
      <c r="D231">
        <v>0.398220332793464</v>
      </c>
      <c r="E231">
        <v>193.2996533410315</v>
      </c>
      <c r="F231">
        <v>20.13383397484596</v>
      </c>
      <c r="G231">
        <v>33164.33770118532</v>
      </c>
      <c r="H231">
        <v>0.3767857268244908</v>
      </c>
      <c r="I231">
        <v>0.183349641511946</v>
      </c>
      <c r="J231">
        <v>16.42352288968793</v>
      </c>
      <c r="K231">
        <v>2.855801229397878</v>
      </c>
      <c r="L231">
        <v>925.3311583210274</v>
      </c>
      <c r="M231">
        <v>419.3403370146876</v>
      </c>
      <c r="N231">
        <v>650.6424411978747</v>
      </c>
    </row>
    <row r="232" spans="1:14">
      <c r="A232">
        <v>230</v>
      </c>
      <c r="B232">
        <v>25.71221286437952</v>
      </c>
      <c r="C232">
        <v>1596.928631026519</v>
      </c>
      <c r="D232">
        <v>0.3981061315498926</v>
      </c>
      <c r="E232">
        <v>194.5447161278287</v>
      </c>
      <c r="F232">
        <v>19.98013526477519</v>
      </c>
      <c r="G232">
        <v>33164.33770118531</v>
      </c>
      <c r="H232">
        <v>0.3768526023990756</v>
      </c>
      <c r="I232">
        <v>0.1836274280575509</v>
      </c>
      <c r="J232">
        <v>16.44416560008863</v>
      </c>
      <c r="K232">
        <v>2.855801229397878</v>
      </c>
      <c r="L232">
        <v>925.3311583210274</v>
      </c>
      <c r="M232">
        <v>419.017788672359</v>
      </c>
      <c r="N232">
        <v>647.8340671085989</v>
      </c>
    </row>
    <row r="233" spans="1:14">
      <c r="A233">
        <v>231</v>
      </c>
      <c r="B233">
        <v>25.87769986183656</v>
      </c>
      <c r="C233">
        <v>1607.40444690829</v>
      </c>
      <c r="D233">
        <v>0.3980884382863324</v>
      </c>
      <c r="E233">
        <v>195.5973094213705</v>
      </c>
      <c r="F233">
        <v>19.84992023474385</v>
      </c>
      <c r="G233">
        <v>33164.3377011853</v>
      </c>
      <c r="H233">
        <v>0.3769345199213236</v>
      </c>
      <c r="I233">
        <v>0.1838564546152416</v>
      </c>
      <c r="J233">
        <v>16.46354084321231</v>
      </c>
      <c r="K233">
        <v>2.855801229397878</v>
      </c>
      <c r="L233">
        <v>925.3311583210274</v>
      </c>
      <c r="M233">
        <v>418.7359216639782</v>
      </c>
      <c r="N233">
        <v>644.8360044288787</v>
      </c>
    </row>
    <row r="234" spans="1:14">
      <c r="A234">
        <v>232</v>
      </c>
      <c r="B234">
        <v>26.0004029959973</v>
      </c>
      <c r="C234">
        <v>1618.181013004922</v>
      </c>
      <c r="D234">
        <v>0.3978095097131216</v>
      </c>
      <c r="E234">
        <v>196.7328818061319</v>
      </c>
      <c r="F234">
        <v>19.71772613797507</v>
      </c>
      <c r="G234">
        <v>33164.33770118532</v>
      </c>
      <c r="H234">
        <v>0.3769374534125076</v>
      </c>
      <c r="I234">
        <v>0.1841316272810427</v>
      </c>
      <c r="J234">
        <v>16.47758077184897</v>
      </c>
      <c r="K234">
        <v>2.855801229397878</v>
      </c>
      <c r="L234">
        <v>925.3311583210274</v>
      </c>
      <c r="M234">
        <v>418.4571693089324</v>
      </c>
      <c r="N234">
        <v>643.7803307979337</v>
      </c>
    </row>
    <row r="235" spans="1:14">
      <c r="A235">
        <v>233</v>
      </c>
      <c r="B235">
        <v>26.23242708414912</v>
      </c>
      <c r="C235">
        <v>1631.824313599945</v>
      </c>
      <c r="D235">
        <v>0.397879119937639</v>
      </c>
      <c r="E235">
        <v>198.0836621783154</v>
      </c>
      <c r="F235">
        <v>19.55287085146614</v>
      </c>
      <c r="G235">
        <v>33164.3377011853</v>
      </c>
      <c r="H235">
        <v>0.3770723209609322</v>
      </c>
      <c r="I235">
        <v>0.1844152202679305</v>
      </c>
      <c r="J235">
        <v>16.50437964778779</v>
      </c>
      <c r="K235">
        <v>2.855801229397878</v>
      </c>
      <c r="L235">
        <v>925.3311583210274</v>
      </c>
      <c r="M235">
        <v>418.0891357075433</v>
      </c>
      <c r="N235">
        <v>639.2707905126468</v>
      </c>
    </row>
    <row r="236" spans="1:14">
      <c r="A236">
        <v>234</v>
      </c>
      <c r="B236">
        <v>26.43694389766222</v>
      </c>
      <c r="C236">
        <v>1644.70264380838</v>
      </c>
      <c r="D236">
        <v>0.3978648987814504</v>
      </c>
      <c r="E236">
        <v>199.3741788850912</v>
      </c>
      <c r="F236">
        <v>19.39976820504187</v>
      </c>
      <c r="G236">
        <v>33164.33770118532</v>
      </c>
      <c r="H236">
        <v>0.3771746726623583</v>
      </c>
      <c r="I236">
        <v>0.1846948809270559</v>
      </c>
      <c r="J236">
        <v>16.52769296689767</v>
      </c>
      <c r="K236">
        <v>2.855801229397878</v>
      </c>
      <c r="L236">
        <v>925.3311583210274</v>
      </c>
      <c r="M236">
        <v>417.7460718148805</v>
      </c>
      <c r="N236">
        <v>635.6703287987672</v>
      </c>
    </row>
    <row r="237" spans="1:14">
      <c r="A237">
        <v>235</v>
      </c>
      <c r="B237">
        <v>26.62988217471723</v>
      </c>
      <c r="C237">
        <v>1656.305598422759</v>
      </c>
      <c r="D237">
        <v>0.3978998321386993</v>
      </c>
      <c r="E237">
        <v>200.5264683101572</v>
      </c>
      <c r="F237">
        <v>19.26386657539881</v>
      </c>
      <c r="G237">
        <v>33164.33770118532</v>
      </c>
      <c r="H237">
        <v>0.3772819778324186</v>
      </c>
      <c r="I237">
        <v>0.1849385900741122</v>
      </c>
      <c r="J237">
        <v>16.54954616177106</v>
      </c>
      <c r="K237">
        <v>2.855801229397878</v>
      </c>
      <c r="L237">
        <v>925.3311583210274</v>
      </c>
      <c r="M237">
        <v>417.4366324647473</v>
      </c>
      <c r="N237">
        <v>632.1267443697463</v>
      </c>
    </row>
    <row r="238" spans="1:14">
      <c r="A238">
        <v>236</v>
      </c>
      <c r="B238">
        <v>26.80071225822208</v>
      </c>
      <c r="C238">
        <v>1664.521955805892</v>
      </c>
      <c r="D238">
        <v>0.3981045728512319</v>
      </c>
      <c r="E238">
        <v>201.3040669220049</v>
      </c>
      <c r="F238">
        <v>19.1687769240954</v>
      </c>
      <c r="G238">
        <v>33164.33770118532</v>
      </c>
      <c r="H238">
        <v>0.3774157587900169</v>
      </c>
      <c r="I238">
        <v>0.1850838222828245</v>
      </c>
      <c r="J238">
        <v>16.56895623947452</v>
      </c>
      <c r="K238">
        <v>2.855801229397878</v>
      </c>
      <c r="L238">
        <v>925.3311583210274</v>
      </c>
      <c r="M238">
        <v>417.2094077330503</v>
      </c>
      <c r="N238">
        <v>628.2975977708209</v>
      </c>
    </row>
    <row r="239" spans="1:14">
      <c r="A239">
        <v>237</v>
      </c>
      <c r="B239">
        <v>26.8664681409305</v>
      </c>
      <c r="C239">
        <v>1668.293994373017</v>
      </c>
      <c r="D239">
        <v>0.3981295635776547</v>
      </c>
      <c r="E239">
        <v>201.6751329923398</v>
      </c>
      <c r="F239">
        <v>19.12543602250001</v>
      </c>
      <c r="G239">
        <v>33164.33770118532</v>
      </c>
      <c r="H239">
        <v>0.3774552386280939</v>
      </c>
      <c r="I239">
        <v>0.1851617661965842</v>
      </c>
      <c r="J239">
        <v>16.57631921038387</v>
      </c>
      <c r="K239">
        <v>2.855801229397878</v>
      </c>
      <c r="L239">
        <v>925.3311583210274</v>
      </c>
      <c r="M239">
        <v>417.1075342809192</v>
      </c>
      <c r="N239">
        <v>627.064144519148</v>
      </c>
    </row>
    <row r="240" spans="1:14">
      <c r="A240">
        <v>238</v>
      </c>
      <c r="B240">
        <v>26.88775683420648</v>
      </c>
      <c r="C240">
        <v>1667.752592265761</v>
      </c>
      <c r="D240">
        <v>0.398287635314124</v>
      </c>
      <c r="E240">
        <v>201.5880956355196</v>
      </c>
      <c r="F240">
        <v>19.13164470801654</v>
      </c>
      <c r="G240">
        <v>33164.33770118532</v>
      </c>
      <c r="H240">
        <v>0.3775013761727528</v>
      </c>
      <c r="I240">
        <v>0.1851251252697314</v>
      </c>
      <c r="J240">
        <v>16.57887550294148</v>
      </c>
      <c r="K240">
        <v>2.855801229397878</v>
      </c>
      <c r="L240">
        <v>925.3311583210274</v>
      </c>
      <c r="M240">
        <v>417.1154641384555</v>
      </c>
      <c r="N240">
        <v>626.077861610776</v>
      </c>
    </row>
    <row r="241" spans="1:14">
      <c r="A241">
        <v>239</v>
      </c>
      <c r="B241">
        <v>27.02768330998526</v>
      </c>
      <c r="C241">
        <v>1678.823137447404</v>
      </c>
      <c r="D241">
        <v>0.398085831190464</v>
      </c>
      <c r="E241">
        <v>202.7350840461818</v>
      </c>
      <c r="F241">
        <v>19.00548625069312</v>
      </c>
      <c r="G241">
        <v>33164.33770118532</v>
      </c>
      <c r="H241">
        <v>0.3775289103053759</v>
      </c>
      <c r="I241">
        <v>0.1853941296333285</v>
      </c>
      <c r="J241">
        <v>16.59416884700962</v>
      </c>
      <c r="K241">
        <v>2.855801229397878</v>
      </c>
      <c r="L241">
        <v>925.3311583210274</v>
      </c>
      <c r="M241">
        <v>416.8314238307387</v>
      </c>
      <c r="N241">
        <v>624.4726703726425</v>
      </c>
    </row>
    <row r="242" spans="1:14">
      <c r="A242">
        <v>240</v>
      </c>
      <c r="B242">
        <v>27.10302432519858</v>
      </c>
      <c r="C242">
        <v>1685.954684339306</v>
      </c>
      <c r="D242">
        <v>0.3978785315481345</v>
      </c>
      <c r="E242">
        <v>203.4904859679439</v>
      </c>
      <c r="F242">
        <v>18.92509351080561</v>
      </c>
      <c r="G242">
        <v>33164.3377011853</v>
      </c>
      <c r="H242">
        <v>0.377520986873972</v>
      </c>
      <c r="I242">
        <v>0.1855789568506969</v>
      </c>
      <c r="J242">
        <v>16.60217311477466</v>
      </c>
      <c r="K242">
        <v>2.855801229397878</v>
      </c>
      <c r="L242">
        <v>925.3311583210274</v>
      </c>
      <c r="M242">
        <v>416.6532852729404</v>
      </c>
      <c r="N242">
        <v>624.0624465107221</v>
      </c>
    </row>
    <row r="243" spans="1:14">
      <c r="A243">
        <v>241</v>
      </c>
      <c r="B243">
        <v>27.27965812254751</v>
      </c>
      <c r="C243">
        <v>1695.040893944998</v>
      </c>
      <c r="D243">
        <v>0.3980429299015622</v>
      </c>
      <c r="E243">
        <v>204.3624347260974</v>
      </c>
      <c r="F243">
        <v>18.82364618463149</v>
      </c>
      <c r="G243">
        <v>33164.33770118532</v>
      </c>
      <c r="H243">
        <v>0.3776498863638849</v>
      </c>
      <c r="I243">
        <v>0.185744994838526</v>
      </c>
      <c r="J243">
        <v>16.62185345255959</v>
      </c>
      <c r="K243">
        <v>2.855801229397878</v>
      </c>
      <c r="L243">
        <v>925.3311583210274</v>
      </c>
      <c r="M243">
        <v>416.409623704067</v>
      </c>
      <c r="N243">
        <v>620.3996012808024</v>
      </c>
    </row>
    <row r="244" spans="1:14">
      <c r="A244">
        <v>242</v>
      </c>
      <c r="B244">
        <v>27.4939870612707</v>
      </c>
      <c r="C244">
        <v>1707.157847351128</v>
      </c>
      <c r="D244">
        <v>0.3981428151837632</v>
      </c>
      <c r="E244">
        <v>205.5489752278301</v>
      </c>
      <c r="F244">
        <v>18.69004093886786</v>
      </c>
      <c r="G244">
        <v>33164.33770118532</v>
      </c>
      <c r="H244">
        <v>0.3777833698034784</v>
      </c>
      <c r="I244">
        <v>0.1859876663749725</v>
      </c>
      <c r="J244">
        <v>16.64533368544728</v>
      </c>
      <c r="K244">
        <v>2.855801229397878</v>
      </c>
      <c r="L244">
        <v>925.3311583210274</v>
      </c>
      <c r="M244">
        <v>416.0879724920495</v>
      </c>
      <c r="N244">
        <v>616.4545569978146</v>
      </c>
    </row>
    <row r="245" spans="1:14">
      <c r="A245">
        <v>243</v>
      </c>
      <c r="B245">
        <v>27.73346464389538</v>
      </c>
      <c r="C245">
        <v>1721.302994330451</v>
      </c>
      <c r="D245">
        <v>0.3982021241855321</v>
      </c>
      <c r="E245">
        <v>206.9451810978239</v>
      </c>
      <c r="F245">
        <v>18.53645183979545</v>
      </c>
      <c r="G245">
        <v>33164.33770118532</v>
      </c>
      <c r="H245">
        <v>0.3779208137048476</v>
      </c>
      <c r="I245">
        <v>0.1862797296538873</v>
      </c>
      <c r="J245">
        <v>16.67124105767071</v>
      </c>
      <c r="K245">
        <v>2.855801229397878</v>
      </c>
      <c r="L245">
        <v>925.3311583210274</v>
      </c>
      <c r="M245">
        <v>415.7160546602764</v>
      </c>
      <c r="N245">
        <v>612.3158035860083</v>
      </c>
    </row>
    <row r="246" spans="1:14">
      <c r="A246">
        <v>244</v>
      </c>
      <c r="B246">
        <v>27.83184067756149</v>
      </c>
      <c r="C246">
        <v>1727.42491351976</v>
      </c>
      <c r="D246">
        <v>0.3981892776323865</v>
      </c>
      <c r="E246">
        <v>207.5559066137582</v>
      </c>
      <c r="F246">
        <v>18.47075945610248</v>
      </c>
      <c r="G246">
        <v>33164.33770118532</v>
      </c>
      <c r="H246">
        <v>0.3779675436645217</v>
      </c>
      <c r="I246">
        <v>0.186418378156931</v>
      </c>
      <c r="J246">
        <v>16.68163105479971</v>
      </c>
      <c r="K246">
        <v>2.855801229397878</v>
      </c>
      <c r="L246">
        <v>925.3311583210274</v>
      </c>
      <c r="M246">
        <v>415.551238329014</v>
      </c>
      <c r="N246">
        <v>610.8306443688275</v>
      </c>
    </row>
    <row r="247" spans="1:14">
      <c r="A247">
        <v>245</v>
      </c>
      <c r="B247">
        <v>27.96372640093822</v>
      </c>
      <c r="C247">
        <v>1734.297591603169</v>
      </c>
      <c r="D247">
        <v>0.3983049345943497</v>
      </c>
      <c r="E247">
        <v>208.2162531602952</v>
      </c>
      <c r="F247">
        <v>18.39756349232298</v>
      </c>
      <c r="G247">
        <v>33164.33770118531</v>
      </c>
      <c r="H247">
        <v>0.3780633129712405</v>
      </c>
      <c r="I247">
        <v>0.1865407056542175</v>
      </c>
      <c r="J247">
        <v>16.69594831089085</v>
      </c>
      <c r="K247">
        <v>2.855801229397878</v>
      </c>
      <c r="L247">
        <v>925.3311583210274</v>
      </c>
      <c r="M247">
        <v>415.3724185808454</v>
      </c>
      <c r="N247">
        <v>608.2408008737542</v>
      </c>
    </row>
    <row r="248" spans="1:14">
      <c r="A248">
        <v>246</v>
      </c>
      <c r="B248">
        <v>28.07360518628832</v>
      </c>
      <c r="C248">
        <v>1745.400497771218</v>
      </c>
      <c r="D248">
        <v>0.3979597785479279</v>
      </c>
      <c r="E248">
        <v>209.396128211359</v>
      </c>
      <c r="F248">
        <v>18.28053223133913</v>
      </c>
      <c r="G248">
        <v>33164.33770118531</v>
      </c>
      <c r="H248">
        <v>0.3780404269263746</v>
      </c>
      <c r="I248">
        <v>0.1868306214392719</v>
      </c>
      <c r="J248">
        <v>16.70697359109699</v>
      </c>
      <c r="K248">
        <v>2.855801229397878</v>
      </c>
      <c r="L248">
        <v>925.3311583210274</v>
      </c>
      <c r="M248">
        <v>415.1030871376192</v>
      </c>
      <c r="N248">
        <v>607.8289022374236</v>
      </c>
    </row>
    <row r="249" spans="1:14">
      <c r="A249">
        <v>247</v>
      </c>
      <c r="B249">
        <v>28.2140342478083</v>
      </c>
      <c r="C249">
        <v>1754.765787310535</v>
      </c>
      <c r="D249">
        <v>0.3979089795863257</v>
      </c>
      <c r="E249">
        <v>210.3388456476703</v>
      </c>
      <c r="F249">
        <v>18.18296794183832</v>
      </c>
      <c r="G249">
        <v>33164.33770118532</v>
      </c>
      <c r="H249">
        <v>0.378100940159777</v>
      </c>
      <c r="I249">
        <v>0.1870372961355331</v>
      </c>
      <c r="J249">
        <v>16.72164681203112</v>
      </c>
      <c r="K249">
        <v>2.855801229397878</v>
      </c>
      <c r="L249">
        <v>925.3311583210274</v>
      </c>
      <c r="M249">
        <v>414.8643300758654</v>
      </c>
      <c r="N249">
        <v>605.811524592919</v>
      </c>
    </row>
    <row r="250" spans="1:14">
      <c r="A250">
        <v>248</v>
      </c>
      <c r="B250">
        <v>28.35668024219917</v>
      </c>
      <c r="C250">
        <v>1764.101305457063</v>
      </c>
      <c r="D250">
        <v>0.3978715283464928</v>
      </c>
      <c r="E250">
        <v>211.2752791638308</v>
      </c>
      <c r="F250">
        <v>18.0867447676625</v>
      </c>
      <c r="G250">
        <v>33164.3377011853</v>
      </c>
      <c r="H250">
        <v>0.378165531121774</v>
      </c>
      <c r="I250">
        <v>0.1872414395312425</v>
      </c>
      <c r="J250">
        <v>16.73647574626436</v>
      </c>
      <c r="K250">
        <v>2.855801229397878</v>
      </c>
      <c r="L250">
        <v>925.3311583210274</v>
      </c>
      <c r="M250">
        <v>414.6259808267381</v>
      </c>
      <c r="N250">
        <v>603.7301235659866</v>
      </c>
    </row>
    <row r="251" spans="1:14">
      <c r="A251">
        <v>249</v>
      </c>
      <c r="B251">
        <v>28.52401378849828</v>
      </c>
      <c r="C251">
        <v>1775.81337172806</v>
      </c>
      <c r="D251">
        <v>0.3977676581152375</v>
      </c>
      <c r="E251">
        <v>212.4623319578651</v>
      </c>
      <c r="F251">
        <v>17.96745680828684</v>
      </c>
      <c r="G251">
        <v>33164.33770118532</v>
      </c>
      <c r="H251">
        <v>0.378226979291592</v>
      </c>
      <c r="I251">
        <v>0.1875059827730693</v>
      </c>
      <c r="J251">
        <v>16.75361798914125</v>
      </c>
      <c r="K251">
        <v>2.855801229397878</v>
      </c>
      <c r="L251">
        <v>925.3311583210274</v>
      </c>
      <c r="M251">
        <v>414.3314607428886</v>
      </c>
      <c r="N251">
        <v>601.5445568731757</v>
      </c>
    </row>
    <row r="252" spans="1:14">
      <c r="A252">
        <v>250</v>
      </c>
      <c r="B252">
        <v>28.73394674536826</v>
      </c>
      <c r="C252">
        <v>1787.139658142418</v>
      </c>
      <c r="D252">
        <v>0.3979044538456155</v>
      </c>
      <c r="E252">
        <v>213.5568468774955</v>
      </c>
      <c r="F252">
        <v>17.85358514693061</v>
      </c>
      <c r="G252">
        <v>33164.33770118531</v>
      </c>
      <c r="H252">
        <v>0.3783673089531892</v>
      </c>
      <c r="I252">
        <v>0.1877249567878036</v>
      </c>
      <c r="J252">
        <v>16.77552434072125</v>
      </c>
      <c r="K252">
        <v>2.855801229397878</v>
      </c>
      <c r="L252">
        <v>925.3311583210274</v>
      </c>
      <c r="M252">
        <v>414.0332321256999</v>
      </c>
      <c r="N252">
        <v>597.8087234307314</v>
      </c>
    </row>
    <row r="253" spans="1:14">
      <c r="A253">
        <v>251</v>
      </c>
      <c r="B253">
        <v>28.9011051440651</v>
      </c>
      <c r="C253">
        <v>1796.97199611993</v>
      </c>
      <c r="D253">
        <v>0.3979501700983132</v>
      </c>
      <c r="E253">
        <v>214.5229881722942</v>
      </c>
      <c r="F253">
        <v>17.7558972120858</v>
      </c>
      <c r="G253">
        <v>33164.33770118532</v>
      </c>
      <c r="H253">
        <v>0.3784644121674529</v>
      </c>
      <c r="I253">
        <v>0.1879247799912028</v>
      </c>
      <c r="J253">
        <v>16.79272091267161</v>
      </c>
      <c r="K253">
        <v>2.855801229397878</v>
      </c>
      <c r="L253">
        <v>925.3311583210274</v>
      </c>
      <c r="M253">
        <v>413.7805850159318</v>
      </c>
      <c r="N253">
        <v>595.1111273497187</v>
      </c>
    </row>
    <row r="254" spans="1:14">
      <c r="A254">
        <v>252</v>
      </c>
      <c r="B254">
        <v>29.09877798763252</v>
      </c>
      <c r="C254">
        <v>1805.582063564025</v>
      </c>
      <c r="D254">
        <v>0.3982392521877939</v>
      </c>
      <c r="E254">
        <v>215.3129760873511</v>
      </c>
      <c r="F254">
        <v>17.67122674730244</v>
      </c>
      <c r="G254">
        <v>33164.33770118532</v>
      </c>
      <c r="H254">
        <v>0.3786357897899428</v>
      </c>
      <c r="I254">
        <v>0.188058341460833</v>
      </c>
      <c r="J254">
        <v>16.81346352628113</v>
      </c>
      <c r="K254">
        <v>2.855801229397878</v>
      </c>
      <c r="L254">
        <v>925.3311583210274</v>
      </c>
      <c r="M254">
        <v>413.5465984503503</v>
      </c>
      <c r="N254">
        <v>591.0890074417323</v>
      </c>
    </row>
    <row r="255" spans="1:14">
      <c r="A255">
        <v>253</v>
      </c>
      <c r="B255">
        <v>29.31394750677597</v>
      </c>
      <c r="C255">
        <v>1819.150995180208</v>
      </c>
      <c r="D255">
        <v>0.3982231435708406</v>
      </c>
      <c r="E255">
        <v>216.6621630462247</v>
      </c>
      <c r="F255">
        <v>17.53941819048472</v>
      </c>
      <c r="G255">
        <v>33164.33770118532</v>
      </c>
      <c r="H255">
        <v>0.378743233478039</v>
      </c>
      <c r="I255">
        <v>0.1883466216250492</v>
      </c>
      <c r="J255">
        <v>16.83509445453332</v>
      </c>
      <c r="K255">
        <v>2.855801229397878</v>
      </c>
      <c r="L255">
        <v>925.3311583210274</v>
      </c>
      <c r="M255">
        <v>413.2033799028789</v>
      </c>
      <c r="N255">
        <v>587.9833949956518</v>
      </c>
    </row>
    <row r="256" spans="1:14">
      <c r="A256">
        <v>254</v>
      </c>
      <c r="B256">
        <v>29.52776179165784</v>
      </c>
      <c r="C256">
        <v>1831.695844901239</v>
      </c>
      <c r="D256">
        <v>0.3982801060990233</v>
      </c>
      <c r="E256">
        <v>217.8928170847193</v>
      </c>
      <c r="F256">
        <v>17.4192948817998</v>
      </c>
      <c r="G256">
        <v>33164.33770118532</v>
      </c>
      <c r="H256">
        <v>0.3788676304274539</v>
      </c>
      <c r="I256">
        <v>0.1886001383415332</v>
      </c>
      <c r="J256">
        <v>16.8565721872019</v>
      </c>
      <c r="K256">
        <v>2.855801229397878</v>
      </c>
      <c r="L256">
        <v>925.3311583210274</v>
      </c>
      <c r="M256">
        <v>412.8839460315152</v>
      </c>
      <c r="N256">
        <v>584.6845120993945</v>
      </c>
    </row>
    <row r="257" spans="1:14">
      <c r="A257">
        <v>255</v>
      </c>
      <c r="B257">
        <v>29.71811503985177</v>
      </c>
      <c r="C257">
        <v>1843.387190988867</v>
      </c>
      <c r="D257">
        <v>0.3982893016152834</v>
      </c>
      <c r="E257">
        <v>219.048754383692</v>
      </c>
      <c r="F257">
        <v>17.3088161901494</v>
      </c>
      <c r="G257">
        <v>33164.33770118532</v>
      </c>
      <c r="H257">
        <v>0.3789683186677247</v>
      </c>
      <c r="I257">
        <v>0.1888440880987718</v>
      </c>
      <c r="J257">
        <v>16.87543501579568</v>
      </c>
      <c r="K257">
        <v>2.855801229397878</v>
      </c>
      <c r="L257">
        <v>925.3311583210274</v>
      </c>
      <c r="M257">
        <v>412.5888786753922</v>
      </c>
      <c r="N257">
        <v>581.9271413890344</v>
      </c>
    </row>
    <row r="258" spans="1:14">
      <c r="A258">
        <v>256</v>
      </c>
      <c r="B258">
        <v>29.83461012573245</v>
      </c>
      <c r="C258">
        <v>1852.673496602536</v>
      </c>
      <c r="D258">
        <v>0.3981337799547786</v>
      </c>
      <c r="E258">
        <v>220.0038544337527</v>
      </c>
      <c r="F258">
        <v>17.22205780706285</v>
      </c>
      <c r="G258">
        <v>33164.33770118532</v>
      </c>
      <c r="H258">
        <v>0.3789904404720461</v>
      </c>
      <c r="I258">
        <v>0.1890643640466625</v>
      </c>
      <c r="J258">
        <v>16.88647718269523</v>
      </c>
      <c r="K258">
        <v>2.855801229397878</v>
      </c>
      <c r="L258">
        <v>925.3311583210274</v>
      </c>
      <c r="M258">
        <v>412.3651256168935</v>
      </c>
      <c r="N258">
        <v>580.8423641056258</v>
      </c>
    </row>
    <row r="259" spans="1:14">
      <c r="A259">
        <v>257</v>
      </c>
      <c r="B259">
        <v>29.89313976594999</v>
      </c>
      <c r="C259">
        <v>1856.467109688297</v>
      </c>
      <c r="D259">
        <v>0.3981228382820109</v>
      </c>
      <c r="E259">
        <v>220.3821058002734</v>
      </c>
      <c r="F259">
        <v>17.18686525044838</v>
      </c>
      <c r="G259">
        <v>33164.33770118531</v>
      </c>
      <c r="H259">
        <v>0.3790180136714388</v>
      </c>
      <c r="I259">
        <v>0.1891450383596869</v>
      </c>
      <c r="J259">
        <v>16.89218243968071</v>
      </c>
      <c r="K259">
        <v>2.855801229397878</v>
      </c>
      <c r="L259">
        <v>925.3311583210274</v>
      </c>
      <c r="M259">
        <v>412.2713743315981</v>
      </c>
      <c r="N259">
        <v>580.0572804957662</v>
      </c>
    </row>
    <row r="260" spans="1:14">
      <c r="A260">
        <v>258</v>
      </c>
      <c r="B260">
        <v>29.87088157027831</v>
      </c>
      <c r="C260">
        <v>1856.887686711084</v>
      </c>
      <c r="D260">
        <v>0.3979813318985478</v>
      </c>
      <c r="E260">
        <v>220.4554426317447</v>
      </c>
      <c r="F260">
        <v>17.18297249986911</v>
      </c>
      <c r="G260">
        <v>33164.3377011853</v>
      </c>
      <c r="H260">
        <v>0.3789712220619055</v>
      </c>
      <c r="I260">
        <v>0.1891799801583681</v>
      </c>
      <c r="J260">
        <v>16.88958345205974</v>
      </c>
      <c r="K260">
        <v>2.855801229397878</v>
      </c>
      <c r="L260">
        <v>925.3311583210274</v>
      </c>
      <c r="M260">
        <v>412.2667665930596</v>
      </c>
      <c r="N260">
        <v>580.8806699537184</v>
      </c>
    </row>
    <row r="261" spans="1:14">
      <c r="A261">
        <v>259</v>
      </c>
      <c r="B261">
        <v>30.07197228997101</v>
      </c>
      <c r="C261">
        <v>1866.569172395629</v>
      </c>
      <c r="D261">
        <v>0.3981993722202971</v>
      </c>
      <c r="E261">
        <v>221.3643858668476</v>
      </c>
      <c r="F261">
        <v>17.09384818305534</v>
      </c>
      <c r="G261">
        <v>33164.33770118532</v>
      </c>
      <c r="H261">
        <v>0.3791291794605123</v>
      </c>
      <c r="I261">
        <v>0.1893434520265461</v>
      </c>
      <c r="J261">
        <v>16.90982110422739</v>
      </c>
      <c r="K261">
        <v>2.855801229397878</v>
      </c>
      <c r="L261">
        <v>925.3311583210274</v>
      </c>
      <c r="M261">
        <v>412.0145484937894</v>
      </c>
      <c r="N261">
        <v>577.2960303415733</v>
      </c>
    </row>
    <row r="262" spans="1:14">
      <c r="A262">
        <v>260</v>
      </c>
      <c r="B262">
        <v>30.2086210498279</v>
      </c>
      <c r="C262">
        <v>1872.266409506523</v>
      </c>
      <c r="D262">
        <v>0.3984086704420742</v>
      </c>
      <c r="E262">
        <v>221.879786083934</v>
      </c>
      <c r="F262">
        <v>17.04183223823999</v>
      </c>
      <c r="G262">
        <v>33164.3377011853</v>
      </c>
      <c r="H262">
        <v>0.3792516466368168</v>
      </c>
      <c r="I262">
        <v>0.1894269893880585</v>
      </c>
      <c r="J262">
        <v>16.92365439158759</v>
      </c>
      <c r="K262">
        <v>2.855801229397878</v>
      </c>
      <c r="L262">
        <v>925.3311583210274</v>
      </c>
      <c r="M262">
        <v>411.8602537065743</v>
      </c>
      <c r="N262">
        <v>574.6591353619808</v>
      </c>
    </row>
    <row r="263" spans="1:14">
      <c r="A263">
        <v>261</v>
      </c>
      <c r="B263">
        <v>30.40192188182297</v>
      </c>
      <c r="C263">
        <v>1885.627593544054</v>
      </c>
      <c r="D263">
        <v>0.3983062732834904</v>
      </c>
      <c r="E263">
        <v>223.2244144536936</v>
      </c>
      <c r="F263">
        <v>16.92107718689719</v>
      </c>
      <c r="G263">
        <v>33164.33770118532</v>
      </c>
      <c r="H263">
        <v>0.3793262331863376</v>
      </c>
      <c r="I263">
        <v>0.1897236120121752</v>
      </c>
      <c r="J263">
        <v>16.94197410976175</v>
      </c>
      <c r="K263">
        <v>2.855801229397878</v>
      </c>
      <c r="L263">
        <v>925.3311583210274</v>
      </c>
      <c r="M263">
        <v>411.533431747539</v>
      </c>
      <c r="N263">
        <v>572.3691775731118</v>
      </c>
    </row>
    <row r="264" spans="1:14">
      <c r="A264">
        <v>262</v>
      </c>
      <c r="B264">
        <v>30.63241051812067</v>
      </c>
      <c r="C264">
        <v>1900.162814410289</v>
      </c>
      <c r="D264">
        <v>0.3982880648241944</v>
      </c>
      <c r="E264">
        <v>224.6648211347784</v>
      </c>
      <c r="F264">
        <v>16.79164007111903</v>
      </c>
      <c r="G264">
        <v>33164.33770118532</v>
      </c>
      <c r="H264">
        <v>0.3794406496808447</v>
      </c>
      <c r="I264">
        <v>0.190030493623391</v>
      </c>
      <c r="J264">
        <v>16.96390682530481</v>
      </c>
      <c r="K264">
        <v>2.855801229397878</v>
      </c>
      <c r="L264">
        <v>925.3311583210274</v>
      </c>
      <c r="M264">
        <v>411.1734826073539</v>
      </c>
      <c r="N264">
        <v>569.323449448826</v>
      </c>
    </row>
    <row r="265" spans="1:14">
      <c r="A265">
        <v>263</v>
      </c>
      <c r="B265">
        <v>30.74973530009749</v>
      </c>
      <c r="C265">
        <v>1910.26197776399</v>
      </c>
      <c r="D265">
        <v>0.3980771228005044</v>
      </c>
      <c r="E265">
        <v>225.7112356866687</v>
      </c>
      <c r="F265">
        <v>16.70286611339556</v>
      </c>
      <c r="G265">
        <v>33164.3377011853</v>
      </c>
      <c r="H265">
        <v>0.3794475469151429</v>
      </c>
      <c r="I265">
        <v>0.1902787474550418</v>
      </c>
      <c r="J265">
        <v>16.97433954456308</v>
      </c>
      <c r="K265">
        <v>2.855801229397878</v>
      </c>
      <c r="L265">
        <v>925.3311583210274</v>
      </c>
      <c r="M265">
        <v>410.9353498077265</v>
      </c>
      <c r="N265">
        <v>568.4998452449978</v>
      </c>
    </row>
    <row r="266" spans="1:14">
      <c r="A266">
        <v>264</v>
      </c>
      <c r="B266">
        <v>30.85087096540036</v>
      </c>
      <c r="C266">
        <v>1916.247478056978</v>
      </c>
      <c r="D266">
        <v>0.3981055662672019</v>
      </c>
      <c r="E266">
        <v>226.2964943552219</v>
      </c>
      <c r="F266">
        <v>16.65069382815564</v>
      </c>
      <c r="G266">
        <v>33164.3377011853</v>
      </c>
      <c r="H266">
        <v>0.3795076021164581</v>
      </c>
      <c r="I266">
        <v>0.1903951693322738</v>
      </c>
      <c r="J266">
        <v>16.98402878897019</v>
      </c>
      <c r="K266">
        <v>2.855801229397878</v>
      </c>
      <c r="L266">
        <v>925.3311583210274</v>
      </c>
      <c r="M266">
        <v>410.7891674457133</v>
      </c>
      <c r="N266">
        <v>567.0266640857259</v>
      </c>
    </row>
    <row r="267" spans="1:14">
      <c r="A267">
        <v>265</v>
      </c>
      <c r="B267">
        <v>30.96738568571181</v>
      </c>
      <c r="C267">
        <v>1924.555399948812</v>
      </c>
      <c r="D267">
        <v>0.3980236339398573</v>
      </c>
      <c r="E267">
        <v>227.1353699373328</v>
      </c>
      <c r="F267">
        <v>16.57881610316376</v>
      </c>
      <c r="G267">
        <v>33164.33770118532</v>
      </c>
      <c r="H267">
        <v>0.3795463160714551</v>
      </c>
      <c r="I267">
        <v>0.1905842370332598</v>
      </c>
      <c r="J267">
        <v>16.99467426269496</v>
      </c>
      <c r="K267">
        <v>2.855801229397878</v>
      </c>
      <c r="L267">
        <v>925.3311583210274</v>
      </c>
      <c r="M267">
        <v>410.5879961013443</v>
      </c>
      <c r="N267">
        <v>565.7867137884552</v>
      </c>
    </row>
    <row r="268" spans="1:14">
      <c r="A268">
        <v>266</v>
      </c>
      <c r="B268">
        <v>31.19450372626553</v>
      </c>
      <c r="C268">
        <v>1934.039484891804</v>
      </c>
      <c r="D268">
        <v>0.3983586364525569</v>
      </c>
      <c r="E268">
        <v>227.9919910447931</v>
      </c>
      <c r="F268">
        <v>16.49751740093718</v>
      </c>
      <c r="G268">
        <v>33164.33770118531</v>
      </c>
      <c r="H268">
        <v>0.3797486058856352</v>
      </c>
      <c r="I268">
        <v>0.1907243162058442</v>
      </c>
      <c r="J268">
        <v>17.01691146163586</v>
      </c>
      <c r="K268">
        <v>2.855801229397878</v>
      </c>
      <c r="L268">
        <v>925.3311583210274</v>
      </c>
      <c r="M268">
        <v>410.3332088726223</v>
      </c>
      <c r="N268">
        <v>561.6811254704459</v>
      </c>
    </row>
    <row r="269" spans="1:14">
      <c r="A269">
        <v>267</v>
      </c>
      <c r="B269">
        <v>31.36225565481219</v>
      </c>
      <c r="C269">
        <v>1943.355450448379</v>
      </c>
      <c r="D269">
        <v>0.3984374935815267</v>
      </c>
      <c r="E269">
        <v>228.8921186451321</v>
      </c>
      <c r="F269">
        <v>16.41843238134354</v>
      </c>
      <c r="G269">
        <v>33164.33770118532</v>
      </c>
      <c r="H269">
        <v>0.3798554921546876</v>
      </c>
      <c r="I269">
        <v>0.1909035406971386</v>
      </c>
      <c r="J269">
        <v>17.03270826144354</v>
      </c>
      <c r="K269">
        <v>2.855801229397878</v>
      </c>
      <c r="L269">
        <v>925.3311583210274</v>
      </c>
      <c r="M269">
        <v>410.100303310215</v>
      </c>
      <c r="N269">
        <v>559.2567273997598</v>
      </c>
    </row>
    <row r="270" spans="1:14">
      <c r="A270">
        <v>268</v>
      </c>
      <c r="B270">
        <v>31.52564758068326</v>
      </c>
      <c r="C270">
        <v>1952.552491368192</v>
      </c>
      <c r="D270">
        <v>0.3985049724855546</v>
      </c>
      <c r="E270">
        <v>229.7827945800506</v>
      </c>
      <c r="F270">
        <v>16.34109720335578</v>
      </c>
      <c r="G270">
        <v>33164.3377011853</v>
      </c>
      <c r="H270">
        <v>0.3799573948252633</v>
      </c>
      <c r="I270">
        <v>0.1910817593511895</v>
      </c>
      <c r="J270">
        <v>17.04797832801863</v>
      </c>
      <c r="K270">
        <v>2.855801229397878</v>
      </c>
      <c r="L270">
        <v>925.3311583210274</v>
      </c>
      <c r="M270">
        <v>409.8717248505649</v>
      </c>
      <c r="N270">
        <v>556.9488301973039</v>
      </c>
    </row>
    <row r="271" spans="1:14">
      <c r="A271">
        <v>269</v>
      </c>
      <c r="B271">
        <v>31.73383110844606</v>
      </c>
      <c r="C271">
        <v>1963.548264175806</v>
      </c>
      <c r="D271">
        <v>0.3986410514250872</v>
      </c>
      <c r="E271">
        <v>230.8338836245924</v>
      </c>
      <c r="F271">
        <v>16.24958787019933</v>
      </c>
      <c r="G271">
        <v>33164.33770118532</v>
      </c>
      <c r="H271">
        <v>0.3801002732425848</v>
      </c>
      <c r="I271">
        <v>0.1912844302343233</v>
      </c>
      <c r="J271">
        <v>17.06746977233026</v>
      </c>
      <c r="K271">
        <v>2.855801229397878</v>
      </c>
      <c r="L271">
        <v>925.3311583210274</v>
      </c>
      <c r="M271">
        <v>409.595761353705</v>
      </c>
      <c r="N271">
        <v>553.8842232378039</v>
      </c>
    </row>
    <row r="272" spans="1:14">
      <c r="A272">
        <v>270</v>
      </c>
      <c r="B272">
        <v>31.90761737694475</v>
      </c>
      <c r="C272">
        <v>1975.454825683676</v>
      </c>
      <c r="D272">
        <v>0.3985614329290744</v>
      </c>
      <c r="E272">
        <v>232.0255587382086</v>
      </c>
      <c r="F272">
        <v>16.15164753011227</v>
      </c>
      <c r="G272">
        <v>33164.33770118532</v>
      </c>
      <c r="H272">
        <v>0.3801699594615217</v>
      </c>
      <c r="I272">
        <v>0.1915440366199452</v>
      </c>
      <c r="J272">
        <v>17.08299767791159</v>
      </c>
      <c r="K272">
        <v>2.855801229397878</v>
      </c>
      <c r="L272">
        <v>925.3311583210274</v>
      </c>
      <c r="M272">
        <v>409.311924320705</v>
      </c>
      <c r="N272">
        <v>551.9725224540598</v>
      </c>
    </row>
    <row r="273" spans="1:14">
      <c r="A273">
        <v>271</v>
      </c>
      <c r="B273">
        <v>32.06509286857713</v>
      </c>
      <c r="C273">
        <v>1985.279931359996</v>
      </c>
      <c r="D273">
        <v>0.3985563362963748</v>
      </c>
      <c r="E273">
        <v>232.9938889997877</v>
      </c>
      <c r="F273">
        <v>16.07171339018405</v>
      </c>
      <c r="G273">
        <v>33164.33770118532</v>
      </c>
      <c r="H273">
        <v>0.3802501346609125</v>
      </c>
      <c r="I273">
        <v>0.1917478010595177</v>
      </c>
      <c r="J273">
        <v>17.09718142007269</v>
      </c>
      <c r="K273">
        <v>2.855801229397878</v>
      </c>
      <c r="L273">
        <v>925.3311583210274</v>
      </c>
      <c r="M273">
        <v>409.0741048215833</v>
      </c>
      <c r="N273">
        <v>550.0440077406531</v>
      </c>
    </row>
    <row r="274" spans="1:14">
      <c r="A274">
        <v>272</v>
      </c>
      <c r="B274">
        <v>32.1738614364027</v>
      </c>
      <c r="C274">
        <v>1995.337770097196</v>
      </c>
      <c r="D274">
        <v>0.3983236315265258</v>
      </c>
      <c r="E274">
        <v>234.0397707379904</v>
      </c>
      <c r="F274">
        <v>15.99070119068006</v>
      </c>
      <c r="G274">
        <v>33164.33770118532</v>
      </c>
      <c r="H274">
        <v>0.3802455250773855</v>
      </c>
      <c r="I274">
        <v>0.1919970165383211</v>
      </c>
      <c r="J274">
        <v>17.10612018435886</v>
      </c>
      <c r="K274">
        <v>2.855801229397878</v>
      </c>
      <c r="L274">
        <v>925.3311583210274</v>
      </c>
      <c r="M274">
        <v>408.8462717272922</v>
      </c>
      <c r="N274">
        <v>549.4535665965522</v>
      </c>
    </row>
    <row r="275" spans="1:14">
      <c r="A275">
        <v>273</v>
      </c>
      <c r="B275">
        <v>32.39843521347147</v>
      </c>
      <c r="C275">
        <v>2008.364464759087</v>
      </c>
      <c r="D275">
        <v>0.3983868647433872</v>
      </c>
      <c r="E275">
        <v>235.3058570163025</v>
      </c>
      <c r="F275">
        <v>15.88698197761108</v>
      </c>
      <c r="G275">
        <v>33164.33770118532</v>
      </c>
      <c r="H275">
        <v>0.3803779901776316</v>
      </c>
      <c r="I275">
        <v>0.1922540688645558</v>
      </c>
      <c r="J275">
        <v>17.12635341092605</v>
      </c>
      <c r="K275">
        <v>2.855801229397878</v>
      </c>
      <c r="L275">
        <v>925.3311583210274</v>
      </c>
      <c r="M275">
        <v>408.5284260416352</v>
      </c>
      <c r="N275">
        <v>546.528094121889</v>
      </c>
    </row>
    <row r="276" spans="1:14">
      <c r="A276">
        <v>274</v>
      </c>
      <c r="B276">
        <v>32.59855717721752</v>
      </c>
      <c r="C276">
        <v>2020.889834001525</v>
      </c>
      <c r="D276">
        <v>0.3983785928194474</v>
      </c>
      <c r="E276">
        <v>236.5391681270326</v>
      </c>
      <c r="F276">
        <v>15.78851529621681</v>
      </c>
      <c r="G276">
        <v>33164.33770118532</v>
      </c>
      <c r="H276">
        <v>0.3804790371577756</v>
      </c>
      <c r="I276">
        <v>0.1925136110398488</v>
      </c>
      <c r="J276">
        <v>17.14401350669688</v>
      </c>
      <c r="K276">
        <v>2.855801229397878</v>
      </c>
      <c r="L276">
        <v>925.3311583210274</v>
      </c>
      <c r="M276">
        <v>408.2280750551732</v>
      </c>
      <c r="N276">
        <v>544.1512268040718</v>
      </c>
    </row>
    <row r="277" spans="1:14">
      <c r="A277">
        <v>275</v>
      </c>
      <c r="B277">
        <v>32.78847293113837</v>
      </c>
      <c r="C277">
        <v>2032.208778305748</v>
      </c>
      <c r="D277">
        <v>0.3984102594184971</v>
      </c>
      <c r="E277">
        <v>237.6436813470553</v>
      </c>
      <c r="F277">
        <v>15.70057682887427</v>
      </c>
      <c r="G277">
        <v>33164.33770118531</v>
      </c>
      <c r="H277">
        <v>0.380585423586377</v>
      </c>
      <c r="I277">
        <v>0.1927404510544116</v>
      </c>
      <c r="J277">
        <v>17.16079659454267</v>
      </c>
      <c r="K277">
        <v>2.855801229397878</v>
      </c>
      <c r="L277">
        <v>925.3311583210274</v>
      </c>
      <c r="M277">
        <v>407.9551439038251</v>
      </c>
      <c r="N277">
        <v>541.8040555660195</v>
      </c>
    </row>
    <row r="278" spans="1:14">
      <c r="A278">
        <v>276</v>
      </c>
      <c r="B278">
        <v>32.95501294610949</v>
      </c>
      <c r="C278">
        <v>2039.960515378214</v>
      </c>
      <c r="D278">
        <v>0.3985849287071426</v>
      </c>
      <c r="E278">
        <v>238.3618506892954</v>
      </c>
      <c r="F278">
        <v>15.64091550575258</v>
      </c>
      <c r="G278">
        <v>33164.33770118532</v>
      </c>
      <c r="H278">
        <v>0.3807179399203942</v>
      </c>
      <c r="I278">
        <v>0.1928684133420494</v>
      </c>
      <c r="J278">
        <v>17.17597485224517</v>
      </c>
      <c r="K278">
        <v>2.855801229397878</v>
      </c>
      <c r="L278">
        <v>925.3311583210274</v>
      </c>
      <c r="M278">
        <v>407.7573939605709</v>
      </c>
      <c r="N278">
        <v>539.3040740710217</v>
      </c>
    </row>
    <row r="279" spans="1:14">
      <c r="A279">
        <v>277</v>
      </c>
      <c r="B279">
        <v>33.01676713284327</v>
      </c>
      <c r="C279">
        <v>2043.423226839656</v>
      </c>
      <c r="D279">
        <v>0.3986088265709211</v>
      </c>
      <c r="E279">
        <v>238.6957811440788</v>
      </c>
      <c r="F279">
        <v>15.61441097322214</v>
      </c>
      <c r="G279">
        <v>33164.33770118532</v>
      </c>
      <c r="H279">
        <v>0.3807562022911682</v>
      </c>
      <c r="I279">
        <v>0.1929355627583329</v>
      </c>
      <c r="J279">
        <v>17.18142920619835</v>
      </c>
      <c r="K279">
        <v>2.855801229397878</v>
      </c>
      <c r="L279">
        <v>925.3311583210274</v>
      </c>
      <c r="M279">
        <v>407.672687861821</v>
      </c>
      <c r="N279">
        <v>538.511138716132</v>
      </c>
    </row>
    <row r="280" spans="1:14">
      <c r="A280">
        <v>278</v>
      </c>
      <c r="B280">
        <v>33.03813187220975</v>
      </c>
      <c r="C280">
        <v>2042.852142819004</v>
      </c>
      <c r="D280">
        <v>0.3987365294086848</v>
      </c>
      <c r="E280">
        <v>238.6082215582688</v>
      </c>
      <c r="F280">
        <v>15.6187760177654</v>
      </c>
      <c r="G280">
        <v>33164.33770118532</v>
      </c>
      <c r="H280">
        <v>0.3808011196532047</v>
      </c>
      <c r="I280">
        <v>0.1929006837583052</v>
      </c>
      <c r="J280">
        <v>17.18374705545776</v>
      </c>
      <c r="K280">
        <v>2.855801229397878</v>
      </c>
      <c r="L280">
        <v>925.3311583210274</v>
      </c>
      <c r="M280">
        <v>407.677360652363</v>
      </c>
      <c r="N280">
        <v>537.8910790666952</v>
      </c>
    </row>
    <row r="281" spans="1:14">
      <c r="A281">
        <v>279</v>
      </c>
      <c r="B281">
        <v>33.16912447889355</v>
      </c>
      <c r="C281">
        <v>2053.392003761508</v>
      </c>
      <c r="D281">
        <v>0.3985716962120461</v>
      </c>
      <c r="E281">
        <v>239.6832870939118</v>
      </c>
      <c r="F281">
        <v>15.53860636335076</v>
      </c>
      <c r="G281">
        <v>33164.33770118532</v>
      </c>
      <c r="H281">
        <v>0.3808249852978291</v>
      </c>
      <c r="I281">
        <v>0.1931472190171051</v>
      </c>
      <c r="J281">
        <v>17.19446841836773</v>
      </c>
      <c r="K281">
        <v>2.855801229397878</v>
      </c>
      <c r="L281">
        <v>925.3311583210274</v>
      </c>
      <c r="M281">
        <v>407.4374373270729</v>
      </c>
      <c r="N281">
        <v>536.852002712135</v>
      </c>
    </row>
    <row r="282" spans="1:14">
      <c r="A282">
        <v>280</v>
      </c>
      <c r="B282">
        <v>33.3522055517772</v>
      </c>
      <c r="C282">
        <v>2065.039390424718</v>
      </c>
      <c r="D282">
        <v>0.3985522830276423</v>
      </c>
      <c r="E282">
        <v>240.8312127020567</v>
      </c>
      <c r="F282">
        <v>15.45096437581262</v>
      </c>
      <c r="G282">
        <v>33164.33770118531</v>
      </c>
      <c r="H282">
        <v>0.380914496071099</v>
      </c>
      <c r="I282">
        <v>0.1933883374147316</v>
      </c>
      <c r="J282">
        <v>17.21014254830416</v>
      </c>
      <c r="K282">
        <v>2.855801229397878</v>
      </c>
      <c r="L282">
        <v>925.3311583210274</v>
      </c>
      <c r="M282">
        <v>407.1632113421008</v>
      </c>
      <c r="N282">
        <v>534.8160983749638</v>
      </c>
    </row>
    <row r="283" spans="1:14">
      <c r="A283">
        <v>281</v>
      </c>
      <c r="B283">
        <v>33.59996330720125</v>
      </c>
      <c r="C283">
        <v>2079.28447787337</v>
      </c>
      <c r="D283">
        <v>0.3986245861904203</v>
      </c>
      <c r="E283">
        <v>242.209954876411</v>
      </c>
      <c r="F283">
        <v>15.34511049143958</v>
      </c>
      <c r="G283">
        <v>33164.33770118532</v>
      </c>
      <c r="H283">
        <v>0.3810619404495609</v>
      </c>
      <c r="I283">
        <v>0.1936668502998367</v>
      </c>
      <c r="J283">
        <v>17.23155632083684</v>
      </c>
      <c r="K283">
        <v>2.855801229397878</v>
      </c>
      <c r="L283">
        <v>925.3311583210274</v>
      </c>
      <c r="M283">
        <v>406.8204744778766</v>
      </c>
      <c r="N283">
        <v>531.7950236358275</v>
      </c>
    </row>
    <row r="284" spans="1:14">
      <c r="A284">
        <v>282</v>
      </c>
      <c r="B284">
        <v>33.80018807028983</v>
      </c>
      <c r="C284">
        <v>2088.258210055829</v>
      </c>
      <c r="D284">
        <v>0.3988523969700126</v>
      </c>
      <c r="E284">
        <v>243.0325862122026</v>
      </c>
      <c r="F284">
        <v>15.27916897558808</v>
      </c>
      <c r="G284">
        <v>33164.33770118533</v>
      </c>
      <c r="H284">
        <v>0.3812275375935677</v>
      </c>
      <c r="I284">
        <v>0.1938067829332657</v>
      </c>
      <c r="J284">
        <v>17.24943058134116</v>
      </c>
      <c r="K284">
        <v>2.855801229397878</v>
      </c>
      <c r="L284">
        <v>925.3311583210274</v>
      </c>
      <c r="M284">
        <v>406.5931570001846</v>
      </c>
      <c r="N284">
        <v>528.8805279641853</v>
      </c>
    </row>
    <row r="285" spans="1:14">
      <c r="A285">
        <v>283</v>
      </c>
      <c r="B285">
        <v>33.91661672215005</v>
      </c>
      <c r="C285">
        <v>2095.309542913254</v>
      </c>
      <c r="D285">
        <v>0.398858172147683</v>
      </c>
      <c r="E285">
        <v>243.7214169097942</v>
      </c>
      <c r="F285">
        <v>15.22775007827236</v>
      </c>
      <c r="G285">
        <v>33164.33770118531</v>
      </c>
      <c r="H285">
        <v>0.3812889493474434</v>
      </c>
      <c r="I285">
        <v>0.193951378879289</v>
      </c>
      <c r="J285">
        <v>17.25921895462738</v>
      </c>
      <c r="K285">
        <v>2.855801229397878</v>
      </c>
      <c r="L285">
        <v>925.3311583210274</v>
      </c>
      <c r="M285">
        <v>406.4249226469678</v>
      </c>
      <c r="N285">
        <v>527.5936178834685</v>
      </c>
    </row>
    <row r="286" spans="1:14">
      <c r="A286">
        <v>284</v>
      </c>
      <c r="B286">
        <v>34.07342495549871</v>
      </c>
      <c r="C286">
        <v>2103.308961536776</v>
      </c>
      <c r="D286">
        <v>0.3989709720134699</v>
      </c>
      <c r="E286">
        <v>244.4768320250271</v>
      </c>
      <c r="F286">
        <v>15.1698350739634</v>
      </c>
      <c r="G286">
        <v>33164.33770118531</v>
      </c>
      <c r="H286">
        <v>0.3814011921516927</v>
      </c>
      <c r="I286">
        <v>0.1940916277792599</v>
      </c>
      <c r="J286">
        <v>17.27282890114957</v>
      </c>
      <c r="K286">
        <v>2.855801229397878</v>
      </c>
      <c r="L286">
        <v>925.3311583210274</v>
      </c>
      <c r="M286">
        <v>406.2300776790721</v>
      </c>
      <c r="N286">
        <v>525.5407386284583</v>
      </c>
    </row>
    <row r="287" spans="1:14">
      <c r="A287">
        <v>285</v>
      </c>
      <c r="B287">
        <v>34.21102115005075</v>
      </c>
      <c r="C287">
        <v>2115.551056628588</v>
      </c>
      <c r="D287">
        <v>0.3987265042735994</v>
      </c>
      <c r="E287">
        <v>245.7369659888887</v>
      </c>
      <c r="F287">
        <v>15.08205153268668</v>
      </c>
      <c r="G287">
        <v>33164.33770118532</v>
      </c>
      <c r="H287">
        <v>0.3814057197854612</v>
      </c>
      <c r="I287">
        <v>0.1943871227222077</v>
      </c>
      <c r="J287">
        <v>17.28331793557442</v>
      </c>
      <c r="K287">
        <v>2.855801229397878</v>
      </c>
      <c r="L287">
        <v>925.3311583210274</v>
      </c>
      <c r="M287">
        <v>405.9604955913308</v>
      </c>
      <c r="N287">
        <v>524.7433206332181</v>
      </c>
    </row>
    <row r="288" spans="1:14">
      <c r="A288">
        <v>286</v>
      </c>
      <c r="B288">
        <v>34.36972392175853</v>
      </c>
      <c r="C288">
        <v>2125.785763845015</v>
      </c>
      <c r="D288">
        <v>0.3986991671416585</v>
      </c>
      <c r="E288">
        <v>246.7455298116678</v>
      </c>
      <c r="F288">
        <v>15.00943820340136</v>
      </c>
      <c r="G288">
        <v>33164.33770118531</v>
      </c>
      <c r="H288">
        <v>0.3814802396593436</v>
      </c>
      <c r="I288">
        <v>0.1946004564406194</v>
      </c>
      <c r="J288">
        <v>17.2963591374703</v>
      </c>
      <c r="K288">
        <v>2.855801229397878</v>
      </c>
      <c r="L288">
        <v>925.3311583210274</v>
      </c>
      <c r="M288">
        <v>405.7232870265129</v>
      </c>
      <c r="N288">
        <v>523.105333798531</v>
      </c>
    </row>
    <row r="289" spans="1:14">
      <c r="A289">
        <v>287</v>
      </c>
      <c r="B289">
        <v>34.52591620177396</v>
      </c>
      <c r="C289">
        <v>2135.746233830131</v>
      </c>
      <c r="D289">
        <v>0.3986797550217975</v>
      </c>
      <c r="E289">
        <v>247.7248960990457</v>
      </c>
      <c r="F289">
        <v>14.93943875480099</v>
      </c>
      <c r="G289">
        <v>33164.3377011853</v>
      </c>
      <c r="H289">
        <v>0.3815555648745417</v>
      </c>
      <c r="I289">
        <v>0.1948065703642755</v>
      </c>
      <c r="J289">
        <v>17.30915058791267</v>
      </c>
      <c r="K289">
        <v>2.855801229397878</v>
      </c>
      <c r="L289">
        <v>925.3311583210274</v>
      </c>
      <c r="M289">
        <v>405.4925117730282</v>
      </c>
      <c r="N289">
        <v>521.4863528103555</v>
      </c>
    </row>
    <row r="290" spans="1:14">
      <c r="A290">
        <v>288</v>
      </c>
      <c r="B290">
        <v>34.70299394195491</v>
      </c>
      <c r="C290">
        <v>2147.858392027265</v>
      </c>
      <c r="D290">
        <v>0.3986054353594362</v>
      </c>
      <c r="E290">
        <v>248.9284467240923</v>
      </c>
      <c r="F290">
        <v>14.85519258370972</v>
      </c>
      <c r="G290">
        <v>33164.33770118532</v>
      </c>
      <c r="H290">
        <v>0.3816263296476518</v>
      </c>
      <c r="I290">
        <v>0.1950663423976684</v>
      </c>
      <c r="J290">
        <v>17.32334151936163</v>
      </c>
      <c r="K290">
        <v>2.855801229397878</v>
      </c>
      <c r="L290">
        <v>925.3311583210274</v>
      </c>
      <c r="M290">
        <v>405.2168425646809</v>
      </c>
      <c r="N290">
        <v>519.8150895296637</v>
      </c>
    </row>
    <row r="291" spans="1:14">
      <c r="A291">
        <v>289</v>
      </c>
      <c r="B291">
        <v>34.91614175792265</v>
      </c>
      <c r="C291">
        <v>2159.158471208644</v>
      </c>
      <c r="D291">
        <v>0.3987260129803881</v>
      </c>
      <c r="E291">
        <v>250.0018804650253</v>
      </c>
      <c r="F291">
        <v>14.77744708485499</v>
      </c>
      <c r="G291">
        <v>33164.33770118531</v>
      </c>
      <c r="H291">
        <v>0.3817700121826028</v>
      </c>
      <c r="I291">
        <v>0.1952728810674246</v>
      </c>
      <c r="J291">
        <v>17.34120144075786</v>
      </c>
      <c r="K291">
        <v>2.855801229397878</v>
      </c>
      <c r="L291">
        <v>925.3311583210274</v>
      </c>
      <c r="M291">
        <v>404.9453324456589</v>
      </c>
      <c r="N291">
        <v>517.2295820378769</v>
      </c>
    </row>
    <row r="292" spans="1:14">
      <c r="A292">
        <v>290</v>
      </c>
      <c r="B292">
        <v>35.0832908733292</v>
      </c>
      <c r="C292">
        <v>2168.774601758859</v>
      </c>
      <c r="D292">
        <v>0.3987723026114524</v>
      </c>
      <c r="E292">
        <v>250.9294642397425</v>
      </c>
      <c r="F292">
        <v>14.71192535647822</v>
      </c>
      <c r="G292">
        <v>33164.3377011853</v>
      </c>
      <c r="H292">
        <v>0.3818694459803262</v>
      </c>
      <c r="I292">
        <v>0.1954585309995586</v>
      </c>
      <c r="J292">
        <v>17.35492537920521</v>
      </c>
      <c r="K292">
        <v>2.855801229397878</v>
      </c>
      <c r="L292">
        <v>925.3311583210274</v>
      </c>
      <c r="M292">
        <v>404.7195999637404</v>
      </c>
      <c r="N292">
        <v>515.360425563042</v>
      </c>
    </row>
    <row r="293" spans="1:14">
      <c r="A293">
        <v>291</v>
      </c>
      <c r="B293">
        <v>35.2762173020377</v>
      </c>
      <c r="C293">
        <v>2176.669338198982</v>
      </c>
      <c r="D293">
        <v>0.3990273506931309</v>
      </c>
      <c r="E293">
        <v>251.6345194418751</v>
      </c>
      <c r="F293">
        <v>14.65856549553019</v>
      </c>
      <c r="G293">
        <v>33164.3377011853</v>
      </c>
      <c r="H293">
        <v>0.3820409688164594</v>
      </c>
      <c r="I293">
        <v>0.1955686005405009</v>
      </c>
      <c r="J293">
        <v>17.37155335050816</v>
      </c>
      <c r="K293">
        <v>2.855801229397878</v>
      </c>
      <c r="L293">
        <v>925.3311583210274</v>
      </c>
      <c r="M293">
        <v>404.5180492285793</v>
      </c>
      <c r="N293">
        <v>512.6756198187766</v>
      </c>
    </row>
    <row r="294" spans="1:14">
      <c r="A294">
        <v>292</v>
      </c>
      <c r="B294">
        <v>35.48836023049706</v>
      </c>
      <c r="C294">
        <v>2189.72923609967</v>
      </c>
      <c r="D294">
        <v>0.3990294089382618</v>
      </c>
      <c r="E294">
        <v>252.9086096717103</v>
      </c>
      <c r="F294">
        <v>14.57113944961267</v>
      </c>
      <c r="G294">
        <v>33164.3377011853</v>
      </c>
      <c r="H294">
        <v>0.3821516334917243</v>
      </c>
      <c r="I294">
        <v>0.1958318760066008</v>
      </c>
      <c r="J294">
        <v>17.38851525095729</v>
      </c>
      <c r="K294">
        <v>2.855801229397878</v>
      </c>
      <c r="L294">
        <v>925.3311583210274</v>
      </c>
      <c r="M294">
        <v>404.2171450635809</v>
      </c>
      <c r="N294">
        <v>510.5059062962394</v>
      </c>
    </row>
    <row r="295" spans="1:14">
      <c r="A295">
        <v>293</v>
      </c>
      <c r="B295">
        <v>35.6974459315378</v>
      </c>
      <c r="C295">
        <v>2201.593352469851</v>
      </c>
      <c r="D295">
        <v>0.3990945409851956</v>
      </c>
      <c r="E295">
        <v>254.0491404412944</v>
      </c>
      <c r="F295">
        <v>14.49261736746594</v>
      </c>
      <c r="G295">
        <v>33164.33770118532</v>
      </c>
      <c r="H295">
        <v>0.3822785383914426</v>
      </c>
      <c r="I295">
        <v>0.1960578968648339</v>
      </c>
      <c r="J295">
        <v>17.40538963537335</v>
      </c>
      <c r="K295">
        <v>2.855801229397878</v>
      </c>
      <c r="L295">
        <v>925.3311583210274</v>
      </c>
      <c r="M295">
        <v>403.9401450069016</v>
      </c>
      <c r="N295">
        <v>508.2298675709387</v>
      </c>
    </row>
    <row r="296" spans="1:14">
      <c r="A296">
        <v>294</v>
      </c>
      <c r="B296">
        <v>35.87948463233531</v>
      </c>
      <c r="C296">
        <v>2212.461586612397</v>
      </c>
      <c r="D296">
        <v>0.3991166931799207</v>
      </c>
      <c r="E296">
        <v>255.1030241712468</v>
      </c>
      <c r="F296">
        <v>14.42142555114649</v>
      </c>
      <c r="G296">
        <v>33164.3377011853</v>
      </c>
      <c r="H296">
        <v>0.3823793001067056</v>
      </c>
      <c r="I296">
        <v>0.1962724366328033</v>
      </c>
      <c r="J296">
        <v>17.41983622943802</v>
      </c>
      <c r="K296">
        <v>2.855801229397878</v>
      </c>
      <c r="L296">
        <v>925.3311583210274</v>
      </c>
      <c r="M296">
        <v>403.6895420483701</v>
      </c>
      <c r="N296">
        <v>506.35421978171</v>
      </c>
    </row>
    <row r="297" spans="1:14">
      <c r="A297">
        <v>295</v>
      </c>
      <c r="B297">
        <v>35.98254402644434</v>
      </c>
      <c r="C297">
        <v>2220.889147685765</v>
      </c>
      <c r="D297">
        <v>0.3989895099093038</v>
      </c>
      <c r="E297">
        <v>255.9580795416927</v>
      </c>
      <c r="F297">
        <v>14.36670087264375</v>
      </c>
      <c r="G297">
        <v>33164.33770118532</v>
      </c>
      <c r="H297">
        <v>0.3823965297786218</v>
      </c>
      <c r="I297">
        <v>0.1964666085396392</v>
      </c>
      <c r="J297">
        <v>17.42734262032015</v>
      </c>
      <c r="K297">
        <v>2.855801229397878</v>
      </c>
      <c r="L297">
        <v>925.3311583210274</v>
      </c>
      <c r="M297">
        <v>403.5076130801825</v>
      </c>
      <c r="N297">
        <v>505.6749195207062</v>
      </c>
    </row>
    <row r="298" spans="1:14">
      <c r="A298">
        <v>296</v>
      </c>
      <c r="B298">
        <v>36.03212019066835</v>
      </c>
      <c r="C298">
        <v>2224.07290798535</v>
      </c>
      <c r="D298">
        <v>0.3989823187214299</v>
      </c>
      <c r="E298">
        <v>256.2703866644134</v>
      </c>
      <c r="F298">
        <v>14.34613494078509</v>
      </c>
      <c r="G298">
        <v>33164.33770118532</v>
      </c>
      <c r="H298">
        <v>0.38242017535541</v>
      </c>
      <c r="I298">
        <v>0.1965317148183527</v>
      </c>
      <c r="J298">
        <v>17.43118557047896</v>
      </c>
      <c r="K298">
        <v>2.855801229397878</v>
      </c>
      <c r="L298">
        <v>925.3311583210274</v>
      </c>
      <c r="M298">
        <v>403.4359372682154</v>
      </c>
      <c r="N298">
        <v>505.206381299968</v>
      </c>
    </row>
    <row r="299" spans="1:14">
      <c r="A299">
        <v>297</v>
      </c>
      <c r="B299">
        <v>36.0098920249544</v>
      </c>
      <c r="C299">
        <v>2224.55722871599</v>
      </c>
      <c r="D299">
        <v>0.3988652699103047</v>
      </c>
      <c r="E299">
        <v>256.3479887874757</v>
      </c>
      <c r="F299">
        <v>14.34301156393207</v>
      </c>
      <c r="G299">
        <v>33164.33770118529</v>
      </c>
      <c r="H299">
        <v>0.3823748545793142</v>
      </c>
      <c r="I299">
        <v>0.1965658742416049</v>
      </c>
      <c r="J299">
        <v>17.42889184423243</v>
      </c>
      <c r="K299">
        <v>2.855801229397878</v>
      </c>
      <c r="L299">
        <v>925.3311583210274</v>
      </c>
      <c r="M299">
        <v>403.433080277911</v>
      </c>
      <c r="N299">
        <v>505.7323546752748</v>
      </c>
    </row>
    <row r="300" spans="1:14">
      <c r="A300">
        <v>298</v>
      </c>
      <c r="B300">
        <v>36.19270869378133</v>
      </c>
      <c r="C300">
        <v>2232.645356272604</v>
      </c>
      <c r="D300">
        <v>0.3990650590973428</v>
      </c>
      <c r="E300">
        <v>257.0839555153059</v>
      </c>
      <c r="F300">
        <v>14.2910516291627</v>
      </c>
      <c r="G300">
        <v>33164.33770118532</v>
      </c>
      <c r="H300">
        <v>0.3825271093238066</v>
      </c>
      <c r="I300">
        <v>0.1966873042754693</v>
      </c>
      <c r="J300">
        <v>17.44407934349892</v>
      </c>
      <c r="K300">
        <v>2.855801229397878</v>
      </c>
      <c r="L300">
        <v>925.3311583210274</v>
      </c>
      <c r="M300">
        <v>403.2344841476608</v>
      </c>
      <c r="N300">
        <v>503.4248115058365</v>
      </c>
    </row>
    <row r="301" spans="1:14">
      <c r="A301">
        <v>299</v>
      </c>
      <c r="B301">
        <v>36.38123705031143</v>
      </c>
      <c r="C301">
        <v>2243.040991794805</v>
      </c>
      <c r="D301">
        <v>0.3991388807408869</v>
      </c>
      <c r="E301">
        <v>258.0766046386597</v>
      </c>
      <c r="F301">
        <v>14.22481808081954</v>
      </c>
      <c r="G301">
        <v>33164.33770118531</v>
      </c>
      <c r="H301">
        <v>0.3826459250208415</v>
      </c>
      <c r="I301">
        <v>0.1968821802804943</v>
      </c>
      <c r="J301">
        <v>17.45902163179844</v>
      </c>
      <c r="K301">
        <v>2.855801229397878</v>
      </c>
      <c r="L301">
        <v>925.3311583210274</v>
      </c>
      <c r="M301">
        <v>402.9916054305099</v>
      </c>
      <c r="N301">
        <v>501.4002667597468</v>
      </c>
    </row>
    <row r="302" spans="1:14">
      <c r="A302">
        <v>300</v>
      </c>
      <c r="B302">
        <v>36.61359564685596</v>
      </c>
      <c r="C302">
        <v>2257.409662701472</v>
      </c>
      <c r="D302">
        <v>0.3991364430538623</v>
      </c>
      <c r="E302">
        <v>259.476007982602</v>
      </c>
      <c r="F302">
        <v>14.1342754854335</v>
      </c>
      <c r="G302">
        <v>33164.33770118531</v>
      </c>
      <c r="H302">
        <v>0.3827657626500552</v>
      </c>
      <c r="I302">
        <v>0.1971706126462172</v>
      </c>
      <c r="J302">
        <v>17.47689351922518</v>
      </c>
      <c r="K302">
        <v>2.855801229397878</v>
      </c>
      <c r="L302">
        <v>925.3311583210274</v>
      </c>
      <c r="M302">
        <v>402.666465787298</v>
      </c>
      <c r="N302">
        <v>499.176003348007</v>
      </c>
    </row>
    <row r="303" spans="1:14">
      <c r="A303">
        <v>301</v>
      </c>
      <c r="B303">
        <v>36.74697243353143</v>
      </c>
      <c r="C303">
        <v>2268.443192883829</v>
      </c>
      <c r="D303">
        <v>0.39896663162421</v>
      </c>
      <c r="E303">
        <v>260.5950460587657</v>
      </c>
      <c r="F303">
        <v>14.0655274754928</v>
      </c>
      <c r="G303">
        <v>33164.33770118533</v>
      </c>
      <c r="H303">
        <v>0.3827854503250089</v>
      </c>
      <c r="I303">
        <v>0.1974255044040447</v>
      </c>
      <c r="J303">
        <v>17.48627905361378</v>
      </c>
      <c r="K303">
        <v>2.855801229397878</v>
      </c>
      <c r="L303">
        <v>925.3311583210274</v>
      </c>
      <c r="M303">
        <v>402.4315472674512</v>
      </c>
      <c r="N303">
        <v>498.3459532448848</v>
      </c>
    </row>
    <row r="304" spans="1:14">
      <c r="A304">
        <v>302</v>
      </c>
      <c r="B304">
        <v>36.8614481392265</v>
      </c>
      <c r="C304">
        <v>2275.209663305362</v>
      </c>
      <c r="D304">
        <v>0.3989865488245866</v>
      </c>
      <c r="E304">
        <v>261.2481956602523</v>
      </c>
      <c r="F304">
        <v>14.02369661605108</v>
      </c>
      <c r="G304">
        <v>33164.3377011853</v>
      </c>
      <c r="H304">
        <v>0.3828507887072413</v>
      </c>
      <c r="I304">
        <v>0.1975560352714611</v>
      </c>
      <c r="J304">
        <v>17.495114544433</v>
      </c>
      <c r="K304">
        <v>2.855801229397878</v>
      </c>
      <c r="L304">
        <v>925.3311583210274</v>
      </c>
      <c r="M304">
        <v>402.278294146761</v>
      </c>
      <c r="N304">
        <v>497.1999084928058</v>
      </c>
    </row>
    <row r="305" spans="1:14">
      <c r="A305">
        <v>303</v>
      </c>
      <c r="B305">
        <v>36.98741937298151</v>
      </c>
      <c r="C305">
        <v>2284.213575347615</v>
      </c>
      <c r="D305">
        <v>0.3989122715050015</v>
      </c>
      <c r="E305">
        <v>262.1437321310076</v>
      </c>
      <c r="F305">
        <v>13.9684180150477</v>
      </c>
      <c r="G305">
        <v>33164.33770118532</v>
      </c>
      <c r="H305">
        <v>0.3828941115969861</v>
      </c>
      <c r="I305">
        <v>0.1977513141714812</v>
      </c>
      <c r="J305">
        <v>17.50430537999728</v>
      </c>
      <c r="K305">
        <v>2.855801229397878</v>
      </c>
      <c r="L305">
        <v>925.3311583210274</v>
      </c>
      <c r="M305">
        <v>402.0819865579492</v>
      </c>
      <c r="N305">
        <v>496.2093507636552</v>
      </c>
    </row>
    <row r="306" spans="1:14">
      <c r="A306">
        <v>304</v>
      </c>
      <c r="B306">
        <v>37.22167918272026</v>
      </c>
      <c r="C306">
        <v>2294.094680920407</v>
      </c>
      <c r="D306">
        <v>0.3991840265545614</v>
      </c>
      <c r="E306">
        <v>263.0308779223806</v>
      </c>
      <c r="F306">
        <v>13.90825336088607</v>
      </c>
      <c r="G306">
        <v>33164.33770118532</v>
      </c>
      <c r="H306">
        <v>0.3830949121436901</v>
      </c>
      <c r="I306">
        <v>0.1978946915717426</v>
      </c>
      <c r="J306">
        <v>17.52327360401596</v>
      </c>
      <c r="K306">
        <v>2.855801229397878</v>
      </c>
      <c r="L306">
        <v>925.3311583210274</v>
      </c>
      <c r="M306">
        <v>401.836713704127</v>
      </c>
      <c r="N306">
        <v>493.3416274321746</v>
      </c>
    </row>
    <row r="307" spans="1:14">
      <c r="A307">
        <v>305</v>
      </c>
      <c r="B307">
        <v>37.40192013182815</v>
      </c>
      <c r="C307">
        <v>2303.929575523555</v>
      </c>
      <c r="D307">
        <v>0.3992592449871203</v>
      </c>
      <c r="E307">
        <v>263.9661362808289</v>
      </c>
      <c r="F307">
        <v>13.8488825331614</v>
      </c>
      <c r="G307">
        <v>33164.33770118532</v>
      </c>
      <c r="H307">
        <v>0.383210483647951</v>
      </c>
      <c r="I307">
        <v>0.1980755716600763</v>
      </c>
      <c r="J307">
        <v>17.53714555783269</v>
      </c>
      <c r="K307">
        <v>2.855801229397878</v>
      </c>
      <c r="L307">
        <v>925.3311583210274</v>
      </c>
      <c r="M307">
        <v>401.6102282134353</v>
      </c>
      <c r="N307">
        <v>491.496285856965</v>
      </c>
    </row>
    <row r="308" spans="1:14">
      <c r="A308">
        <v>306</v>
      </c>
      <c r="B308">
        <v>37.57599310018297</v>
      </c>
      <c r="C308">
        <v>2313.498533748185</v>
      </c>
      <c r="D308">
        <v>0.3993270252166898</v>
      </c>
      <c r="E308">
        <v>264.8771285648515</v>
      </c>
      <c r="F308">
        <v>13.79160158982623</v>
      </c>
      <c r="G308">
        <v>33164.33770118532</v>
      </c>
      <c r="H308">
        <v>0.3833208024303955</v>
      </c>
      <c r="I308">
        <v>0.1982523106677971</v>
      </c>
      <c r="J308">
        <v>17.55044997760563</v>
      </c>
      <c r="K308">
        <v>2.855801229397878</v>
      </c>
      <c r="L308">
        <v>925.3311583210274</v>
      </c>
      <c r="M308">
        <v>401.3908063236137</v>
      </c>
      <c r="N308">
        <v>489.7421080859133</v>
      </c>
    </row>
    <row r="309" spans="1:14">
      <c r="A309">
        <v>307</v>
      </c>
      <c r="B309">
        <v>37.79335559023672</v>
      </c>
      <c r="C309">
        <v>2324.636559908836</v>
      </c>
      <c r="D309">
        <v>0.3994578951091439</v>
      </c>
      <c r="E309">
        <v>265.92280690211</v>
      </c>
      <c r="F309">
        <v>13.72552191872668</v>
      </c>
      <c r="G309">
        <v>33164.33770118532</v>
      </c>
      <c r="H309">
        <v>0.3834723481204882</v>
      </c>
      <c r="I309">
        <v>0.1984469103556732</v>
      </c>
      <c r="J309">
        <v>17.56719198190628</v>
      </c>
      <c r="K309">
        <v>2.855801229397878</v>
      </c>
      <c r="L309">
        <v>925.3311583210274</v>
      </c>
      <c r="M309">
        <v>401.1315718817864</v>
      </c>
      <c r="N309">
        <v>487.4658829282611</v>
      </c>
    </row>
    <row r="310" spans="1:14">
      <c r="A310">
        <v>308</v>
      </c>
      <c r="B310">
        <v>37.97654217936478</v>
      </c>
      <c r="C310">
        <v>2336.742739928686</v>
      </c>
      <c r="D310">
        <v>0.3994097549622133</v>
      </c>
      <c r="E310">
        <v>267.1107195648672</v>
      </c>
      <c r="F310">
        <v>13.65441283325689</v>
      </c>
      <c r="G310">
        <v>33164.33770118532</v>
      </c>
      <c r="H310">
        <v>0.3835534287048689</v>
      </c>
      <c r="I310">
        <v>0.198697103571219</v>
      </c>
      <c r="J310">
        <v>17.58044937596093</v>
      </c>
      <c r="K310">
        <v>2.855801229397878</v>
      </c>
      <c r="L310">
        <v>925.3311583210274</v>
      </c>
      <c r="M310">
        <v>400.8668862424556</v>
      </c>
      <c r="N310">
        <v>485.9427616905105</v>
      </c>
    </row>
    <row r="311" spans="1:14">
      <c r="A311">
        <v>309</v>
      </c>
      <c r="B311">
        <v>38.13663760756071</v>
      </c>
      <c r="C311">
        <v>2346.454422874951</v>
      </c>
      <c r="D311">
        <v>0.3994177346937346</v>
      </c>
      <c r="E311">
        <v>268.0505545486916</v>
      </c>
      <c r="F311">
        <v>13.5978989172135</v>
      </c>
      <c r="G311">
        <v>33164.33770118532</v>
      </c>
      <c r="H311">
        <v>0.3836389744875329</v>
      </c>
      <c r="I311">
        <v>0.1988881706694925</v>
      </c>
      <c r="J311">
        <v>17.59220844525533</v>
      </c>
      <c r="K311">
        <v>2.855801229397878</v>
      </c>
      <c r="L311">
        <v>925.3311583210274</v>
      </c>
      <c r="M311">
        <v>400.6510066497372</v>
      </c>
      <c r="N311">
        <v>484.5030624669374</v>
      </c>
    </row>
    <row r="312" spans="1:14">
      <c r="A312">
        <v>310</v>
      </c>
      <c r="B312">
        <v>38.24304926452839</v>
      </c>
      <c r="C312">
        <v>2356.357914505448</v>
      </c>
      <c r="D312">
        <v>0.3992250078054661</v>
      </c>
      <c r="E312">
        <v>269.0640665744654</v>
      </c>
      <c r="F312">
        <v>13.54074856781625</v>
      </c>
      <c r="G312">
        <v>33164.33770118532</v>
      </c>
      <c r="H312">
        <v>0.383636670036059</v>
      </c>
      <c r="I312">
        <v>0.1991240398860864</v>
      </c>
      <c r="J312">
        <v>17.59900013083223</v>
      </c>
      <c r="K312">
        <v>2.855801229397878</v>
      </c>
      <c r="L312">
        <v>925.3311583210274</v>
      </c>
      <c r="M312">
        <v>400.449466743639</v>
      </c>
      <c r="N312">
        <v>484.0174561453858</v>
      </c>
    </row>
    <row r="313" spans="1:14">
      <c r="A313">
        <v>311</v>
      </c>
      <c r="B313">
        <v>38.46377896889207</v>
      </c>
      <c r="C313">
        <v>2368.820558512007</v>
      </c>
      <c r="D313">
        <v>0.3992903861251045</v>
      </c>
      <c r="E313">
        <v>270.2542087002649</v>
      </c>
      <c r="F313">
        <v>13.46950909449412</v>
      </c>
      <c r="G313">
        <v>33164.33770118532</v>
      </c>
      <c r="H313">
        <v>0.3837707136257553</v>
      </c>
      <c r="I313">
        <v>0.1993572722921505</v>
      </c>
      <c r="J313">
        <v>17.61533153051508</v>
      </c>
      <c r="K313">
        <v>2.855801229397878</v>
      </c>
      <c r="L313">
        <v>925.3311583210274</v>
      </c>
      <c r="M313">
        <v>400.169183503303</v>
      </c>
      <c r="N313">
        <v>481.9346610899851</v>
      </c>
    </row>
    <row r="314" spans="1:14">
      <c r="A314">
        <v>312</v>
      </c>
      <c r="B314">
        <v>38.65637002176234</v>
      </c>
      <c r="C314">
        <v>2380.685487802379</v>
      </c>
      <c r="D314">
        <v>0.3992902349539916</v>
      </c>
      <c r="E314">
        <v>271.4038868957451</v>
      </c>
      <c r="F314">
        <v>13.40237936492631</v>
      </c>
      <c r="G314">
        <v>33164.33770118531</v>
      </c>
      <c r="H314">
        <v>0.3838705424433197</v>
      </c>
      <c r="I314">
        <v>0.199592082453871</v>
      </c>
      <c r="J314">
        <v>17.62920613466015</v>
      </c>
      <c r="K314">
        <v>2.855801229397878</v>
      </c>
      <c r="L314">
        <v>925.3311583210274</v>
      </c>
      <c r="M314">
        <v>399.9085022682336</v>
      </c>
      <c r="N314">
        <v>480.2639229847057</v>
      </c>
    </row>
    <row r="315" spans="1:14">
      <c r="A315">
        <v>313</v>
      </c>
      <c r="B315">
        <v>38.83368681560856</v>
      </c>
      <c r="C315">
        <v>2391.02014790811</v>
      </c>
      <c r="D315">
        <v>0.3993237102572298</v>
      </c>
      <c r="E315">
        <v>272.3956145548152</v>
      </c>
      <c r="F315">
        <v>13.34445052000806</v>
      </c>
      <c r="G315">
        <v>33164.3377011853</v>
      </c>
      <c r="H315">
        <v>0.3839726214307747</v>
      </c>
      <c r="I315">
        <v>0.199789165722673</v>
      </c>
      <c r="J315">
        <v>17.64207796126455</v>
      </c>
      <c r="K315">
        <v>2.855801229397878</v>
      </c>
      <c r="L315">
        <v>925.3311583210274</v>
      </c>
      <c r="M315">
        <v>399.6791780086297</v>
      </c>
      <c r="N315">
        <v>478.6673273819704</v>
      </c>
    </row>
    <row r="316" spans="1:14">
      <c r="A316">
        <v>314</v>
      </c>
      <c r="B316">
        <v>38.98283754856359</v>
      </c>
      <c r="C316">
        <v>2397.361057380537</v>
      </c>
      <c r="D316">
        <v>0.3994828044934567</v>
      </c>
      <c r="E316">
        <v>272.9648482279426</v>
      </c>
      <c r="F316">
        <v>13.3091550635952</v>
      </c>
      <c r="G316">
        <v>33164.3377011853</v>
      </c>
      <c r="H316">
        <v>0.3840981758729189</v>
      </c>
      <c r="I316">
        <v>0.1998817306539499</v>
      </c>
      <c r="J316">
        <v>17.65352683362852</v>
      </c>
      <c r="K316">
        <v>2.855801229397878</v>
      </c>
      <c r="L316">
        <v>925.3311583210274</v>
      </c>
      <c r="M316">
        <v>399.5253008376433</v>
      </c>
      <c r="N316">
        <v>477.0297871456586</v>
      </c>
    </row>
    <row r="317" spans="1:14">
      <c r="A317">
        <v>315</v>
      </c>
      <c r="B317">
        <v>39.03390023557425</v>
      </c>
      <c r="C317">
        <v>2400.092190711036</v>
      </c>
      <c r="D317">
        <v>0.3995054831689666</v>
      </c>
      <c r="E317">
        <v>273.222761514558</v>
      </c>
      <c r="F317">
        <v>13.29401019660399</v>
      </c>
      <c r="G317">
        <v>33164.33770118532</v>
      </c>
      <c r="H317">
        <v>0.3841315678785887</v>
      </c>
      <c r="I317">
        <v>0.1999311116399438</v>
      </c>
      <c r="J317">
        <v>17.65727468348532</v>
      </c>
      <c r="K317">
        <v>2.855801229397878</v>
      </c>
      <c r="L317">
        <v>925.3311583210274</v>
      </c>
      <c r="M317">
        <v>399.4632875205252</v>
      </c>
      <c r="N317">
        <v>476.5449229233149</v>
      </c>
    </row>
    <row r="318" spans="1:14">
      <c r="A318">
        <v>316</v>
      </c>
      <c r="B318">
        <v>39.05412656378083</v>
      </c>
      <c r="C318">
        <v>2399.411003641399</v>
      </c>
      <c r="D318">
        <v>0.3996123276060737</v>
      </c>
      <c r="E318">
        <v>273.1268332015913</v>
      </c>
      <c r="F318">
        <v>13.29778433443857</v>
      </c>
      <c r="G318">
        <v>33164.33770118532</v>
      </c>
      <c r="H318">
        <v>0.384174211616725</v>
      </c>
      <c r="I318">
        <v>0.1998957097044446</v>
      </c>
      <c r="J318">
        <v>17.65924521279521</v>
      </c>
      <c r="K318">
        <v>2.855801229397878</v>
      </c>
      <c r="L318">
        <v>925.3311583210274</v>
      </c>
      <c r="M318">
        <v>399.4680429492561</v>
      </c>
      <c r="N318">
        <v>476.1460454800526</v>
      </c>
    </row>
    <row r="319" spans="1:14">
      <c r="A319">
        <v>317</v>
      </c>
      <c r="B319">
        <v>39.15996358314172</v>
      </c>
      <c r="C319">
        <v>2408.529077429382</v>
      </c>
      <c r="D319">
        <v>0.399466624996008</v>
      </c>
      <c r="E319">
        <v>274.0500208021523</v>
      </c>
      <c r="F319">
        <v>13.24744233113276</v>
      </c>
      <c r="G319">
        <v>33164.33770118532</v>
      </c>
      <c r="H319">
        <v>0.3841852216803354</v>
      </c>
      <c r="I319">
        <v>0.2001059339134755</v>
      </c>
      <c r="J319">
        <v>17.66600796218123</v>
      </c>
      <c r="K319">
        <v>2.855801229397878</v>
      </c>
      <c r="L319">
        <v>925.3311583210274</v>
      </c>
      <c r="M319">
        <v>399.2824187798611</v>
      </c>
      <c r="N319">
        <v>475.5611189594925</v>
      </c>
    </row>
    <row r="320" spans="1:14">
      <c r="A320">
        <v>318</v>
      </c>
      <c r="B320">
        <v>39.31629463308359</v>
      </c>
      <c r="C320">
        <v>2418.449967216275</v>
      </c>
      <c r="D320">
        <v>0.3994505370224396</v>
      </c>
      <c r="E320">
        <v>275.0146199279732</v>
      </c>
      <c r="F320">
        <v>13.19309908768883</v>
      </c>
      <c r="G320">
        <v>33164.33770118532</v>
      </c>
      <c r="H320">
        <v>0.384261562856846</v>
      </c>
      <c r="I320">
        <v>0.2003040978736943</v>
      </c>
      <c r="J320">
        <v>17.67695666589845</v>
      </c>
      <c r="K320">
        <v>2.855801229397878</v>
      </c>
      <c r="L320">
        <v>925.3311583210274</v>
      </c>
      <c r="M320">
        <v>399.0684754666063</v>
      </c>
      <c r="N320">
        <v>474.2925327550752</v>
      </c>
    </row>
    <row r="321" spans="1:14">
      <c r="A321">
        <v>319</v>
      </c>
      <c r="B321">
        <v>39.56248400185407</v>
      </c>
      <c r="C321">
        <v>2432.089224384432</v>
      </c>
      <c r="D321">
        <v>0.3995332664391574</v>
      </c>
      <c r="E321">
        <v>276.3101791882183</v>
      </c>
      <c r="F321">
        <v>13.11911164121778</v>
      </c>
      <c r="G321">
        <v>33164.33770118532</v>
      </c>
      <c r="H321">
        <v>0.3844146341295813</v>
      </c>
      <c r="I321">
        <v>0.2005552817803887</v>
      </c>
      <c r="J321">
        <v>17.69465179734619</v>
      </c>
      <c r="K321">
        <v>2.855801229397878</v>
      </c>
      <c r="L321">
        <v>925.3311583210274</v>
      </c>
      <c r="M321">
        <v>398.7642657644026</v>
      </c>
      <c r="N321">
        <v>472.0668441873118</v>
      </c>
    </row>
    <row r="322" spans="1:14">
      <c r="A322">
        <v>320</v>
      </c>
      <c r="B322">
        <v>39.77017921100004</v>
      </c>
      <c r="C322">
        <v>2440.813128868039</v>
      </c>
      <c r="D322">
        <v>0.3997549916279788</v>
      </c>
      <c r="E322">
        <v>277.0904848429789</v>
      </c>
      <c r="F322">
        <v>13.07222158006802</v>
      </c>
      <c r="G322">
        <v>33164.33770118531</v>
      </c>
      <c r="H322">
        <v>0.3845905753747983</v>
      </c>
      <c r="I322">
        <v>0.2006797296601563</v>
      </c>
      <c r="J322">
        <v>17.71029023368044</v>
      </c>
      <c r="K322">
        <v>2.855801229397878</v>
      </c>
      <c r="L322">
        <v>925.3311583210274</v>
      </c>
      <c r="M322">
        <v>398.5542082517127</v>
      </c>
      <c r="N322">
        <v>469.8791042627569</v>
      </c>
    </row>
    <row r="323" spans="1:14">
      <c r="A323">
        <v>321</v>
      </c>
      <c r="B323">
        <v>39.89154905729881</v>
      </c>
      <c r="C323">
        <v>2447.718500779417</v>
      </c>
      <c r="D323">
        <v>0.3997837456311815</v>
      </c>
      <c r="E323">
        <v>277.7494175859858</v>
      </c>
      <c r="F323">
        <v>13.03534293095474</v>
      </c>
      <c r="G323">
        <v>33164.33770118532</v>
      </c>
      <c r="H323">
        <v>0.3846624139756007</v>
      </c>
      <c r="I323">
        <v>0.2008094871300184</v>
      </c>
      <c r="J323">
        <v>17.71884364009791</v>
      </c>
      <c r="K323">
        <v>2.855801229397878</v>
      </c>
      <c r="L323">
        <v>925.3311583210274</v>
      </c>
      <c r="M323">
        <v>398.4017774866655</v>
      </c>
      <c r="N323">
        <v>468.8385694667778</v>
      </c>
    </row>
    <row r="324" spans="1:14">
      <c r="A324">
        <v>322</v>
      </c>
      <c r="B324">
        <v>40.05487780981649</v>
      </c>
      <c r="C324">
        <v>2455.378996849894</v>
      </c>
      <c r="D324">
        <v>0.3999123741670161</v>
      </c>
      <c r="E324">
        <v>278.452864266713</v>
      </c>
      <c r="F324">
        <v>12.99467418147534</v>
      </c>
      <c r="G324">
        <v>33164.33770118533</v>
      </c>
      <c r="H324">
        <v>0.384787018186562</v>
      </c>
      <c r="I324">
        <v>0.2009316674272084</v>
      </c>
      <c r="J324">
        <v>17.73079821472212</v>
      </c>
      <c r="K324">
        <v>2.855801229397878</v>
      </c>
      <c r="L324">
        <v>925.3311583210274</v>
      </c>
      <c r="M324">
        <v>398.2245379602597</v>
      </c>
      <c r="N324">
        <v>467.2457866841472</v>
      </c>
    </row>
    <row r="325" spans="1:14">
      <c r="A325">
        <v>323</v>
      </c>
      <c r="B325">
        <v>40.20224505459387</v>
      </c>
      <c r="C325">
        <v>2467.738229223906</v>
      </c>
      <c r="D325">
        <v>0.3997327436751417</v>
      </c>
      <c r="E325">
        <v>279.6975014817546</v>
      </c>
      <c r="F325">
        <v>12.92959264408555</v>
      </c>
      <c r="G325">
        <v>33164.33770118531</v>
      </c>
      <c r="H325">
        <v>0.3848086206067892</v>
      </c>
      <c r="I325">
        <v>0.2012122388244934</v>
      </c>
      <c r="J325">
        <v>17.73999027701817</v>
      </c>
      <c r="K325">
        <v>2.855801229397878</v>
      </c>
      <c r="L325">
        <v>925.3311583210274</v>
      </c>
      <c r="M325">
        <v>397.975261014024</v>
      </c>
      <c r="N325">
        <v>466.4431632931231</v>
      </c>
    </row>
    <row r="326" spans="1:14">
      <c r="A326">
        <v>324</v>
      </c>
      <c r="B326">
        <v>40.36481748931038</v>
      </c>
      <c r="C326">
        <v>2477.82026333461</v>
      </c>
      <c r="D326">
        <v>0.3997273115725248</v>
      </c>
      <c r="E326">
        <v>280.6722792909952</v>
      </c>
      <c r="F326">
        <v>12.87698326155522</v>
      </c>
      <c r="G326">
        <v>33164.33770118532</v>
      </c>
      <c r="H326">
        <v>0.3848915527910124</v>
      </c>
      <c r="I326">
        <v>0.2014106054964235</v>
      </c>
      <c r="J326">
        <v>17.75108368356474</v>
      </c>
      <c r="K326">
        <v>2.855801229397878</v>
      </c>
      <c r="L326">
        <v>925.3311583210274</v>
      </c>
      <c r="M326">
        <v>397.7592263454945</v>
      </c>
      <c r="N326">
        <v>465.1596643947603</v>
      </c>
    </row>
    <row r="327" spans="1:14">
      <c r="A327">
        <v>325</v>
      </c>
      <c r="B327">
        <v>40.52186130462225</v>
      </c>
      <c r="C327">
        <v>2487.504918227849</v>
      </c>
      <c r="D327">
        <v>0.3997250801349479</v>
      </c>
      <c r="E327">
        <v>281.607478938387</v>
      </c>
      <c r="F327">
        <v>12.8268490334617</v>
      </c>
      <c r="G327">
        <v>33164.33770118532</v>
      </c>
      <c r="H327">
        <v>0.3849725757314528</v>
      </c>
      <c r="I327">
        <v>0.2016003263640136</v>
      </c>
      <c r="J327">
        <v>17.76176471663857</v>
      </c>
      <c r="K327">
        <v>2.855801229397878</v>
      </c>
      <c r="L327">
        <v>925.3311583210274</v>
      </c>
      <c r="M327">
        <v>397.5519220021236</v>
      </c>
      <c r="N327">
        <v>463.9229972663547</v>
      </c>
    </row>
    <row r="328" spans="1:14">
      <c r="A328">
        <v>326</v>
      </c>
      <c r="B328">
        <v>40.69950694843369</v>
      </c>
      <c r="C328">
        <v>2499.434347092946</v>
      </c>
      <c r="D328">
        <v>0.3996708106698761</v>
      </c>
      <c r="E328">
        <v>282.7739870616813</v>
      </c>
      <c r="F328">
        <v>12.76562838836415</v>
      </c>
      <c r="G328">
        <v>33164.33770118532</v>
      </c>
      <c r="H328">
        <v>0.3850480727883378</v>
      </c>
      <c r="I328">
        <v>0.2018447168418817</v>
      </c>
      <c r="J328">
        <v>17.77350788384298</v>
      </c>
      <c r="K328">
        <v>2.855801229397878</v>
      </c>
      <c r="L328">
        <v>925.3311583210274</v>
      </c>
      <c r="M328">
        <v>397.3024856144405</v>
      </c>
      <c r="N328">
        <v>462.6413534226854</v>
      </c>
    </row>
    <row r="329" spans="1:14">
      <c r="A329">
        <v>327</v>
      </c>
      <c r="B329">
        <v>40.91117621970545</v>
      </c>
      <c r="C329">
        <v>2510.204013271827</v>
      </c>
      <c r="D329">
        <v>0.3997887022342945</v>
      </c>
      <c r="E329">
        <v>283.7781791876282</v>
      </c>
      <c r="F329">
        <v>12.71085931159611</v>
      </c>
      <c r="G329">
        <v>33164.33770118532</v>
      </c>
      <c r="H329">
        <v>0.3851949663223407</v>
      </c>
      <c r="I329">
        <v>0.2020296025371746</v>
      </c>
      <c r="J329">
        <v>17.78840034170668</v>
      </c>
      <c r="K329">
        <v>2.855801229397878</v>
      </c>
      <c r="L329">
        <v>925.3311583210274</v>
      </c>
      <c r="M329">
        <v>397.0608724569828</v>
      </c>
      <c r="N329">
        <v>460.7507430141029</v>
      </c>
    </row>
    <row r="330" spans="1:14">
      <c r="A330">
        <v>328</v>
      </c>
      <c r="B330">
        <v>41.07459739055933</v>
      </c>
      <c r="C330">
        <v>2519.231350002009</v>
      </c>
      <c r="D330">
        <v>0.3998415340111965</v>
      </c>
      <c r="E330">
        <v>284.6328905627845</v>
      </c>
      <c r="F330">
        <v>12.66531160628684</v>
      </c>
      <c r="G330">
        <v>33164.33770118532</v>
      </c>
      <c r="H330">
        <v>0.3852966104958734</v>
      </c>
      <c r="I330">
        <v>0.2021940197819759</v>
      </c>
      <c r="J330">
        <v>17.79963983400376</v>
      </c>
      <c r="K330">
        <v>2.855801229397878</v>
      </c>
      <c r="L330">
        <v>925.3311583210274</v>
      </c>
      <c r="M330">
        <v>396.8634798787231</v>
      </c>
      <c r="N330">
        <v>459.3845991445693</v>
      </c>
    </row>
    <row r="331" spans="1:14">
      <c r="A331">
        <v>329</v>
      </c>
      <c r="B331">
        <v>41.2586641328457</v>
      </c>
      <c r="C331">
        <v>2525.919483721925</v>
      </c>
      <c r="D331">
        <v>0.4000824551708174</v>
      </c>
      <c r="E331">
        <v>285.2070061816578</v>
      </c>
      <c r="F331">
        <v>12.63177637360301</v>
      </c>
      <c r="G331">
        <v>33164.33770118531</v>
      </c>
      <c r="H331">
        <v>0.3854680150661466</v>
      </c>
      <c r="I331">
        <v>0.2022717269913901</v>
      </c>
      <c r="J331">
        <v>17.81322024026755</v>
      </c>
      <c r="K331">
        <v>2.855801229397878</v>
      </c>
      <c r="L331">
        <v>925.3311583210274</v>
      </c>
      <c r="M331">
        <v>396.6972016291496</v>
      </c>
      <c r="N331">
        <v>457.5003467546608</v>
      </c>
    </row>
    <row r="332" spans="1:14">
      <c r="A332">
        <v>330</v>
      </c>
      <c r="B332">
        <v>41.4685833188698</v>
      </c>
      <c r="C332">
        <v>2538.226393047537</v>
      </c>
      <c r="D332">
        <v>0.4001104259379197</v>
      </c>
      <c r="E332">
        <v>286.383894640458</v>
      </c>
      <c r="F332">
        <v>12.57052962001273</v>
      </c>
      <c r="G332">
        <v>33164.33770118532</v>
      </c>
      <c r="H332">
        <v>0.3855863921007621</v>
      </c>
      <c r="I332">
        <v>0.2025050028629792</v>
      </c>
      <c r="J332">
        <v>17.82729718054857</v>
      </c>
      <c r="K332">
        <v>2.855801229397878</v>
      </c>
      <c r="L332">
        <v>925.3311583210274</v>
      </c>
      <c r="M332">
        <v>396.4330906349277</v>
      </c>
      <c r="N332">
        <v>455.8547026743058</v>
      </c>
    </row>
    <row r="333" spans="1:14">
      <c r="A333">
        <v>331</v>
      </c>
      <c r="B333">
        <v>41.67382258281565</v>
      </c>
      <c r="C333">
        <v>2549.157245313097</v>
      </c>
      <c r="D333">
        <v>0.4001947949707755</v>
      </c>
      <c r="E333">
        <v>287.4113956189377</v>
      </c>
      <c r="F333">
        <v>12.51662686355121</v>
      </c>
      <c r="G333">
        <v>33164.3377011853</v>
      </c>
      <c r="H333">
        <v>0.3857201107644171</v>
      </c>
      <c r="I333">
        <v>0.2026984516856698</v>
      </c>
      <c r="J333">
        <v>17.84128770215821</v>
      </c>
      <c r="K333">
        <v>2.855801229397878</v>
      </c>
      <c r="L333">
        <v>925.3311583210274</v>
      </c>
      <c r="M333">
        <v>396.1934157450563</v>
      </c>
      <c r="N333">
        <v>454.1563395735884</v>
      </c>
    </row>
    <row r="334" spans="1:14">
      <c r="A334">
        <v>332</v>
      </c>
      <c r="B334">
        <v>41.84832539915264</v>
      </c>
      <c r="C334">
        <v>2558.990783478719</v>
      </c>
      <c r="D334">
        <v>0.4002376686469667</v>
      </c>
      <c r="E334">
        <v>288.344884412254</v>
      </c>
      <c r="F334">
        <v>12.46852871143507</v>
      </c>
      <c r="G334">
        <v>33164.33770118532</v>
      </c>
      <c r="H334">
        <v>0.3858248084308996</v>
      </c>
      <c r="I334">
        <v>0.2028797861432735</v>
      </c>
      <c r="J334">
        <v>17.85296710796949</v>
      </c>
      <c r="K334">
        <v>2.855801229397878</v>
      </c>
      <c r="L334">
        <v>925.3311583210274</v>
      </c>
      <c r="M334">
        <v>395.9812809218602</v>
      </c>
      <c r="N334">
        <v>452.7756306945553</v>
      </c>
    </row>
    <row r="335" spans="1:14">
      <c r="A335">
        <v>333</v>
      </c>
      <c r="B335">
        <v>41.93970054011344</v>
      </c>
      <c r="C335">
        <v>2566.550789764389</v>
      </c>
      <c r="D335">
        <v>0.4001369915476729</v>
      </c>
      <c r="E335">
        <v>289.1019879546043</v>
      </c>
      <c r="F335">
        <v>12.43180153821588</v>
      </c>
      <c r="G335">
        <v>33164.33770118532</v>
      </c>
      <c r="H335">
        <v>0.385840769521915</v>
      </c>
      <c r="I335">
        <v>0.2030481654417524</v>
      </c>
      <c r="J335">
        <v>17.85838591833626</v>
      </c>
      <c r="K335">
        <v>2.855801229397878</v>
      </c>
      <c r="L335">
        <v>925.3311583210274</v>
      </c>
      <c r="M335">
        <v>395.8325855899387</v>
      </c>
      <c r="N335">
        <v>452.2961751432042</v>
      </c>
    </row>
    <row r="336" spans="1:14">
      <c r="A336">
        <v>334</v>
      </c>
      <c r="B336">
        <v>41.98129631193875</v>
      </c>
      <c r="C336">
        <v>2569.142229352563</v>
      </c>
      <c r="D336">
        <v>0.4001348375126693</v>
      </c>
      <c r="E336">
        <v>289.351964761573</v>
      </c>
      <c r="F336">
        <v>12.41926184216855</v>
      </c>
      <c r="G336">
        <v>33164.33770118531</v>
      </c>
      <c r="H336">
        <v>0.3858618053212952</v>
      </c>
      <c r="I336">
        <v>0.2030986275775015</v>
      </c>
      <c r="J336">
        <v>17.8610843034709</v>
      </c>
      <c r="K336">
        <v>2.855801229397878</v>
      </c>
      <c r="L336">
        <v>925.3311583210274</v>
      </c>
      <c r="M336">
        <v>395.7784630291683</v>
      </c>
      <c r="N336">
        <v>451.9950595577446</v>
      </c>
    </row>
    <row r="337" spans="1:14">
      <c r="A337">
        <v>335</v>
      </c>
      <c r="B337">
        <v>41.96014388867071</v>
      </c>
      <c r="C337">
        <v>2569.757389964578</v>
      </c>
      <c r="D337">
        <v>0.4000352166736609</v>
      </c>
      <c r="E337">
        <v>289.4402676313714</v>
      </c>
      <c r="F337">
        <v>12.41628886084921</v>
      </c>
      <c r="G337">
        <v>33164.33770118532</v>
      </c>
      <c r="H337">
        <v>0.3858189332306619</v>
      </c>
      <c r="I337">
        <v>0.2031335392500404</v>
      </c>
      <c r="J337">
        <v>17.85914155089739</v>
      </c>
      <c r="K337">
        <v>2.855801229397878</v>
      </c>
      <c r="L337">
        <v>925.3311583210274</v>
      </c>
      <c r="M337">
        <v>395.7749697744235</v>
      </c>
      <c r="N337">
        <v>452.3379140097941</v>
      </c>
    </row>
    <row r="338" spans="1:14">
      <c r="A338">
        <v>336</v>
      </c>
      <c r="B338">
        <v>42.12313879086255</v>
      </c>
      <c r="C338">
        <v>2575.89913271027</v>
      </c>
      <c r="D338">
        <v>0.4002334750675581</v>
      </c>
      <c r="E338">
        <v>289.9726758406164</v>
      </c>
      <c r="F338">
        <v>12.3866845758556</v>
      </c>
      <c r="G338">
        <v>33164.33770118532</v>
      </c>
      <c r="H338">
        <v>0.3859671943954106</v>
      </c>
      <c r="I338">
        <v>0.203207183124963</v>
      </c>
      <c r="J338">
        <v>17.87085388123097</v>
      </c>
      <c r="K338">
        <v>2.855801229397878</v>
      </c>
      <c r="L338">
        <v>925.3311583210274</v>
      </c>
      <c r="M338">
        <v>395.6265843431865</v>
      </c>
      <c r="N338">
        <v>450.7766117837946</v>
      </c>
    </row>
    <row r="339" spans="1:14">
      <c r="A339">
        <v>337</v>
      </c>
      <c r="B339">
        <v>42.28870536013135</v>
      </c>
      <c r="C339">
        <v>2584.255556405205</v>
      </c>
      <c r="D339">
        <v>0.4003223774874093</v>
      </c>
      <c r="E339">
        <v>290.7494069703927</v>
      </c>
      <c r="F339">
        <v>12.34663111278581</v>
      </c>
      <c r="G339">
        <v>33164.33770118532</v>
      </c>
      <c r="H339">
        <v>0.3860818789143015</v>
      </c>
      <c r="I339">
        <v>0.203349483270905</v>
      </c>
      <c r="J339">
        <v>17.88206626306107</v>
      </c>
      <c r="K339">
        <v>2.855801229397878</v>
      </c>
      <c r="L339">
        <v>925.3311583210274</v>
      </c>
      <c r="M339">
        <v>395.4415402643871</v>
      </c>
      <c r="N339">
        <v>449.4017405485483</v>
      </c>
    </row>
    <row r="340" spans="1:14">
      <c r="A340">
        <v>338</v>
      </c>
      <c r="B340">
        <v>42.5208345899991</v>
      </c>
      <c r="C340">
        <v>2597.919578799687</v>
      </c>
      <c r="D340">
        <v>0.4003485618231856</v>
      </c>
      <c r="E340">
        <v>292.054608569521</v>
      </c>
      <c r="F340">
        <v>12.28169275002885</v>
      </c>
      <c r="G340">
        <v>33164.33770118532</v>
      </c>
      <c r="H340">
        <v>0.3862116382206798</v>
      </c>
      <c r="I340">
        <v>0.203607502311988</v>
      </c>
      <c r="J340">
        <v>17.89716465491037</v>
      </c>
      <c r="K340">
        <v>2.855801229397878</v>
      </c>
      <c r="L340">
        <v>925.3311583210274</v>
      </c>
      <c r="M340">
        <v>395.1526500251941</v>
      </c>
      <c r="N340">
        <v>447.6795338975288</v>
      </c>
    </row>
    <row r="341" spans="1:14">
      <c r="A341">
        <v>339</v>
      </c>
      <c r="B341">
        <v>42.65584273529776</v>
      </c>
      <c r="C341">
        <v>2608.971952418711</v>
      </c>
      <c r="D341">
        <v>0.4002080770675888</v>
      </c>
      <c r="E341">
        <v>293.1584407232091</v>
      </c>
      <c r="F341">
        <v>12.22966388217478</v>
      </c>
      <c r="G341">
        <v>33164.33770118532</v>
      </c>
      <c r="H341">
        <v>0.3862373343515543</v>
      </c>
      <c r="I341">
        <v>0.2038517843602539</v>
      </c>
      <c r="J341">
        <v>17.90503085999416</v>
      </c>
      <c r="K341">
        <v>2.855801229397878</v>
      </c>
      <c r="L341">
        <v>925.3311583210274</v>
      </c>
      <c r="M341">
        <v>394.9369704410523</v>
      </c>
      <c r="N341">
        <v>446.9724768857067</v>
      </c>
    </row>
    <row r="342" spans="1:14">
      <c r="A342">
        <v>340</v>
      </c>
      <c r="B342">
        <v>42.76641937332688</v>
      </c>
      <c r="C342">
        <v>2615.348404867344</v>
      </c>
      <c r="D342">
        <v>0.4002277971561239</v>
      </c>
      <c r="E342">
        <v>293.7648950992184</v>
      </c>
      <c r="F342">
        <v>12.19984687192011</v>
      </c>
      <c r="G342">
        <v>33164.33770118531</v>
      </c>
      <c r="H342">
        <v>0.3863015137178178</v>
      </c>
      <c r="I342">
        <v>0.2039701945240374</v>
      </c>
      <c r="J342">
        <v>17.9122107276675</v>
      </c>
      <c r="K342">
        <v>2.855801229397878</v>
      </c>
      <c r="L342">
        <v>925.3311583210274</v>
      </c>
      <c r="M342">
        <v>394.8020976758906</v>
      </c>
      <c r="N342">
        <v>446.1427261252895</v>
      </c>
    </row>
    <row r="343" spans="1:14">
      <c r="A343">
        <v>341</v>
      </c>
      <c r="B343">
        <v>42.88438201220195</v>
      </c>
      <c r="C343">
        <v>2623.915159237989</v>
      </c>
      <c r="D343">
        <v>0.4001605132043975</v>
      </c>
      <c r="E343">
        <v>294.6076984884224</v>
      </c>
      <c r="F343">
        <v>12.16001589981598</v>
      </c>
      <c r="G343">
        <v>33164.3377011853</v>
      </c>
      <c r="H343">
        <v>0.3863415245911658</v>
      </c>
      <c r="I343">
        <v>0.2041501287635681</v>
      </c>
      <c r="J343">
        <v>17.91934462189683</v>
      </c>
      <c r="K343">
        <v>2.855801229397878</v>
      </c>
      <c r="L343">
        <v>925.3311583210274</v>
      </c>
      <c r="M343">
        <v>394.6312856522525</v>
      </c>
      <c r="N343">
        <v>445.4309963151662</v>
      </c>
    </row>
    <row r="344" spans="1:14">
      <c r="A344">
        <v>342</v>
      </c>
      <c r="B344">
        <v>43.10941944732303</v>
      </c>
      <c r="C344">
        <v>2632.458284302582</v>
      </c>
      <c r="D344">
        <v>0.4004188842256238</v>
      </c>
      <c r="E344">
        <v>295.3496180550467</v>
      </c>
      <c r="F344">
        <v>12.12055296236355</v>
      </c>
      <c r="G344">
        <v>33164.33770118532</v>
      </c>
      <c r="H344">
        <v>0.3865421004202271</v>
      </c>
      <c r="I344">
        <v>0.2042570914996576</v>
      </c>
      <c r="J344">
        <v>17.93504252173283</v>
      </c>
      <c r="K344">
        <v>2.855801229397878</v>
      </c>
      <c r="L344">
        <v>925.3311583210274</v>
      </c>
      <c r="M344">
        <v>394.4257163915017</v>
      </c>
      <c r="N344">
        <v>443.3820763466196</v>
      </c>
    </row>
    <row r="345" spans="1:14">
      <c r="A345">
        <v>343</v>
      </c>
      <c r="B345">
        <v>43.28438185799166</v>
      </c>
      <c r="C345">
        <v>2641.313434707939</v>
      </c>
      <c r="D345">
        <v>0.400508771810852</v>
      </c>
      <c r="E345">
        <v>296.1719591798187</v>
      </c>
      <c r="F345">
        <v>12.0799181334684</v>
      </c>
      <c r="G345">
        <v>33164.33770118532</v>
      </c>
      <c r="H345">
        <v>0.3866625667562834</v>
      </c>
      <c r="I345">
        <v>0.2044070896421828</v>
      </c>
      <c r="J345">
        <v>17.94657092212972</v>
      </c>
      <c r="K345">
        <v>2.855801229397878</v>
      </c>
      <c r="L345">
        <v>925.3311583210274</v>
      </c>
      <c r="M345">
        <v>394.2323961002583</v>
      </c>
      <c r="N345">
        <v>442.0053736940026</v>
      </c>
    </row>
    <row r="346" spans="1:14">
      <c r="A346">
        <v>344</v>
      </c>
      <c r="B346">
        <v>43.45139002065189</v>
      </c>
      <c r="C346">
        <v>2649.765987220131</v>
      </c>
      <c r="D346">
        <v>0.4005936996837351</v>
      </c>
      <c r="E346">
        <v>296.9568092097385</v>
      </c>
      <c r="F346">
        <v>12.04138411089486</v>
      </c>
      <c r="G346">
        <v>33164.33770118532</v>
      </c>
      <c r="H346">
        <v>0.3867773714161949</v>
      </c>
      <c r="I346">
        <v>0.2045502300856506</v>
      </c>
      <c r="J346">
        <v>17.95752248666376</v>
      </c>
      <c r="K346">
        <v>2.855801229397878</v>
      </c>
      <c r="L346">
        <v>925.3311583210274</v>
      </c>
      <c r="M346">
        <v>394.0482133732841</v>
      </c>
      <c r="N346">
        <v>440.7036026075356</v>
      </c>
    </row>
    <row r="347" spans="1:14">
      <c r="A347">
        <v>345</v>
      </c>
      <c r="B347">
        <v>43.66545113505308</v>
      </c>
      <c r="C347">
        <v>2659.560776511412</v>
      </c>
      <c r="D347">
        <v>0.4007519698306317</v>
      </c>
      <c r="E347">
        <v>297.8476686161873</v>
      </c>
      <c r="F347">
        <v>11.99703738222325</v>
      </c>
      <c r="G347">
        <v>33164.33770118531</v>
      </c>
      <c r="H347">
        <v>0.386940563806054</v>
      </c>
      <c r="I347">
        <v>0.2047020778613542</v>
      </c>
      <c r="J347">
        <v>17.97176748500747</v>
      </c>
      <c r="K347">
        <v>2.855801229397878</v>
      </c>
      <c r="L347">
        <v>925.3311583210274</v>
      </c>
      <c r="M347">
        <v>393.8287148076374</v>
      </c>
      <c r="N347">
        <v>438.9687511597263</v>
      </c>
    </row>
    <row r="348" spans="1:14">
      <c r="A348">
        <v>346</v>
      </c>
      <c r="B348">
        <v>43.84927173485585</v>
      </c>
      <c r="C348">
        <v>2670.880982200671</v>
      </c>
      <c r="D348">
        <v>0.4007458394623658</v>
      </c>
      <c r="E348">
        <v>298.9342690269069</v>
      </c>
      <c r="F348">
        <v>11.94618939171617</v>
      </c>
      <c r="G348">
        <v>33164.33770118532</v>
      </c>
      <c r="H348">
        <v>0.3870351116388308</v>
      </c>
      <c r="I348">
        <v>0.2049203244666841</v>
      </c>
      <c r="J348">
        <v>17.9831505618237</v>
      </c>
      <c r="K348">
        <v>2.855801229397878</v>
      </c>
      <c r="L348">
        <v>925.3311583210274</v>
      </c>
      <c r="M348">
        <v>393.595902418368</v>
      </c>
      <c r="N348">
        <v>437.731966864711</v>
      </c>
    </row>
    <row r="349" spans="1:14">
      <c r="A349">
        <v>347</v>
      </c>
      <c r="B349">
        <v>44.00299805960426</v>
      </c>
      <c r="C349">
        <v>2679.536874617894</v>
      </c>
      <c r="D349">
        <v>0.4007797267929941</v>
      </c>
      <c r="E349">
        <v>299.7530770781805</v>
      </c>
      <c r="F349">
        <v>11.90759879378487</v>
      </c>
      <c r="G349">
        <v>33164.33770118532</v>
      </c>
      <c r="H349">
        <v>0.3871267398259549</v>
      </c>
      <c r="I349">
        <v>0.2050782172775406</v>
      </c>
      <c r="J349">
        <v>17.99284075790044</v>
      </c>
      <c r="K349">
        <v>2.855801229397878</v>
      </c>
      <c r="L349">
        <v>925.3311583210274</v>
      </c>
      <c r="M349">
        <v>393.4140870266581</v>
      </c>
      <c r="N349">
        <v>436.6382177493304</v>
      </c>
    </row>
    <row r="350" spans="1:14">
      <c r="A350">
        <v>348</v>
      </c>
      <c r="B350">
        <v>44.10061497795366</v>
      </c>
      <c r="C350">
        <v>2688.780882074241</v>
      </c>
      <c r="D350">
        <v>0.4006214379106819</v>
      </c>
      <c r="E350">
        <v>300.6870036868253</v>
      </c>
      <c r="F350">
        <v>11.86666056309051</v>
      </c>
      <c r="G350">
        <v>33164.33770118532</v>
      </c>
      <c r="H350">
        <v>0.3871266483973838</v>
      </c>
      <c r="I350">
        <v>0.2052910040651649</v>
      </c>
      <c r="J350">
        <v>17.99796217291997</v>
      </c>
      <c r="K350">
        <v>2.855801229397878</v>
      </c>
      <c r="L350">
        <v>925.3311583210274</v>
      </c>
      <c r="M350">
        <v>393.2419394929613</v>
      </c>
      <c r="N350">
        <v>436.2431033071841</v>
      </c>
    </row>
    <row r="351" spans="1:14">
      <c r="A351">
        <v>349</v>
      </c>
      <c r="B351">
        <v>44.31322494203199</v>
      </c>
      <c r="C351">
        <v>2699.943204804592</v>
      </c>
      <c r="D351">
        <v>0.4007077334608575</v>
      </c>
      <c r="E351">
        <v>301.7292797640102</v>
      </c>
      <c r="F351">
        <v>11.81760045889979</v>
      </c>
      <c r="G351">
        <v>33164.33770118532</v>
      </c>
      <c r="H351">
        <v>0.3872662125203819</v>
      </c>
      <c r="I351">
        <v>0.2054842587556866</v>
      </c>
      <c r="J351">
        <v>18.01149060744191</v>
      </c>
      <c r="K351">
        <v>2.855801229397878</v>
      </c>
      <c r="L351">
        <v>925.3311583210274</v>
      </c>
      <c r="M351">
        <v>393.0039465201732</v>
      </c>
      <c r="N351">
        <v>434.6851658700729</v>
      </c>
    </row>
    <row r="352" spans="1:14">
      <c r="A352">
        <v>350</v>
      </c>
      <c r="B352">
        <v>44.49812440535948</v>
      </c>
      <c r="C352">
        <v>2710.767982917812</v>
      </c>
      <c r="D352">
        <v>0.400728786633585</v>
      </c>
      <c r="E352">
        <v>302.7587754585142</v>
      </c>
      <c r="F352">
        <v>11.77040980901592</v>
      </c>
      <c r="G352">
        <v>33164.33770118531</v>
      </c>
      <c r="H352">
        <v>0.387370102401483</v>
      </c>
      <c r="I352">
        <v>0.205685926203134</v>
      </c>
      <c r="J352">
        <v>18.02289471050582</v>
      </c>
      <c r="K352">
        <v>2.855801229397878</v>
      </c>
      <c r="L352">
        <v>925.3311583210274</v>
      </c>
      <c r="M352">
        <v>392.7804464109768</v>
      </c>
      <c r="N352">
        <v>433.4257759937693</v>
      </c>
    </row>
    <row r="353" spans="1:14">
      <c r="A353">
        <v>351</v>
      </c>
      <c r="B353">
        <v>44.66298089007095</v>
      </c>
      <c r="C353">
        <v>2719.819953944039</v>
      </c>
      <c r="D353">
        <v>0.4007760085920237</v>
      </c>
      <c r="E353">
        <v>303.6102839142928</v>
      </c>
      <c r="F353">
        <v>11.73123610988796</v>
      </c>
      <c r="G353">
        <v>33164.33770118532</v>
      </c>
      <c r="H353">
        <v>0.3874720668916008</v>
      </c>
      <c r="I353">
        <v>0.205847340539021</v>
      </c>
      <c r="J353">
        <v>18.03317683320979</v>
      </c>
      <c r="K353">
        <v>2.855801229397878</v>
      </c>
      <c r="L353">
        <v>925.3311583210274</v>
      </c>
      <c r="M353">
        <v>392.5907855480257</v>
      </c>
      <c r="N353">
        <v>432.2702176066168</v>
      </c>
    </row>
    <row r="354" spans="1:14">
      <c r="A354">
        <v>352</v>
      </c>
      <c r="B354">
        <v>44.79270589856129</v>
      </c>
      <c r="C354">
        <v>2724.401896054355</v>
      </c>
      <c r="D354">
        <v>0.4009314568411343</v>
      </c>
      <c r="E354">
        <v>304.0000554732453</v>
      </c>
      <c r="F354">
        <v>11.71150633183436</v>
      </c>
      <c r="G354">
        <v>33164.33770118532</v>
      </c>
      <c r="H354">
        <v>0.3875909476146652</v>
      </c>
      <c r="I354">
        <v>0.2058991933739135</v>
      </c>
      <c r="J354">
        <v>18.04190814138908</v>
      </c>
      <c r="K354">
        <v>2.855801229397878</v>
      </c>
      <c r="L354">
        <v>925.3311583210274</v>
      </c>
      <c r="M354">
        <v>392.4794548759058</v>
      </c>
      <c r="N354">
        <v>431.1740103489323</v>
      </c>
    </row>
    <row r="355" spans="1:14">
      <c r="A355">
        <v>353</v>
      </c>
      <c r="B355">
        <v>44.83449462497254</v>
      </c>
      <c r="C355">
        <v>2726.413943549216</v>
      </c>
      <c r="D355">
        <v>0.4009561665728087</v>
      </c>
      <c r="E355">
        <v>304.1847066093605</v>
      </c>
      <c r="F355">
        <v>11.70286343773834</v>
      </c>
      <c r="G355">
        <v>33164.3377011853</v>
      </c>
      <c r="H355">
        <v>0.3876209886610104</v>
      </c>
      <c r="I355">
        <v>0.2059319247152321</v>
      </c>
      <c r="J355">
        <v>18.04457366487743</v>
      </c>
      <c r="K355">
        <v>2.855801229397878</v>
      </c>
      <c r="L355">
        <v>925.3311583210274</v>
      </c>
      <c r="M355">
        <v>392.435560956974</v>
      </c>
      <c r="N355">
        <v>430.8626925084156</v>
      </c>
    </row>
    <row r="356" spans="1:14">
      <c r="A356">
        <v>354</v>
      </c>
      <c r="B356">
        <v>44.81885825689346</v>
      </c>
      <c r="C356">
        <v>2727.347156691876</v>
      </c>
      <c r="D356">
        <v>0.4008667026034966</v>
      </c>
      <c r="E356">
        <v>304.3015328116265</v>
      </c>
      <c r="F356">
        <v>11.69885908283249</v>
      </c>
      <c r="G356">
        <v>33164.3377011853</v>
      </c>
      <c r="H356">
        <v>0.3875834019264361</v>
      </c>
      <c r="I356">
        <v>0.2059709784989088</v>
      </c>
      <c r="J356">
        <v>18.0431145777338</v>
      </c>
      <c r="K356">
        <v>2.855801229397878</v>
      </c>
      <c r="L356">
        <v>925.3311583210274</v>
      </c>
      <c r="M356">
        <v>392.4262037281634</v>
      </c>
      <c r="N356">
        <v>431.1007376822422</v>
      </c>
    </row>
    <row r="357" spans="1:14">
      <c r="A357">
        <v>355</v>
      </c>
      <c r="B357">
        <v>44.93593373910976</v>
      </c>
      <c r="C357">
        <v>2733.393223744009</v>
      </c>
      <c r="D357">
        <v>0.4009176787350069</v>
      </c>
      <c r="E357">
        <v>304.8638488796603</v>
      </c>
      <c r="F357">
        <v>11.67298205722424</v>
      </c>
      <c r="G357">
        <v>33164.33770118532</v>
      </c>
      <c r="H357">
        <v>0.3876616861818215</v>
      </c>
      <c r="I357">
        <v>0.2060739386781929</v>
      </c>
      <c r="J357">
        <v>18.05046743296301</v>
      </c>
      <c r="K357">
        <v>2.855801229397878</v>
      </c>
      <c r="L357">
        <v>925.3311583210274</v>
      </c>
      <c r="M357">
        <v>392.2977153017742</v>
      </c>
      <c r="N357">
        <v>430.2579909713827</v>
      </c>
    </row>
    <row r="358" spans="1:14">
      <c r="A358">
        <v>356</v>
      </c>
      <c r="B358">
        <v>45.06374724374766</v>
      </c>
      <c r="C358">
        <v>2741.244762163365</v>
      </c>
      <c r="D358">
        <v>0.4009146668768732</v>
      </c>
      <c r="E358">
        <v>305.6155390950042</v>
      </c>
      <c r="F358">
        <v>11.63954802449729</v>
      </c>
      <c r="G358">
        <v>33164.33770118532</v>
      </c>
      <c r="H358">
        <v>0.3877278976062597</v>
      </c>
      <c r="I358">
        <v>0.206223442912675</v>
      </c>
      <c r="J358">
        <v>18.05812737433093</v>
      </c>
      <c r="K358">
        <v>2.855801229397878</v>
      </c>
      <c r="L358">
        <v>925.3311583210274</v>
      </c>
      <c r="M358">
        <v>392.139097185951</v>
      </c>
      <c r="N358">
        <v>429.4437271091933</v>
      </c>
    </row>
    <row r="359" spans="1:14">
      <c r="A359">
        <v>357</v>
      </c>
      <c r="B359">
        <v>45.30459698829355</v>
      </c>
      <c r="C359">
        <v>2753.380229149762</v>
      </c>
      <c r="D359">
        <v>0.4010308637011322</v>
      </c>
      <c r="E359">
        <v>306.7387612863145</v>
      </c>
      <c r="F359">
        <v>11.58824695489111</v>
      </c>
      <c r="G359">
        <v>33164.33770118532</v>
      </c>
      <c r="H359">
        <v>0.3878925726986011</v>
      </c>
      <c r="I359">
        <v>0.2064271421484615</v>
      </c>
      <c r="J359">
        <v>18.07318592864099</v>
      </c>
      <c r="K359">
        <v>2.855801229397878</v>
      </c>
      <c r="L359">
        <v>925.3311583210274</v>
      </c>
      <c r="M359">
        <v>391.8797289963979</v>
      </c>
      <c r="N359">
        <v>427.7254584190694</v>
      </c>
    </row>
    <row r="360" spans="1:14">
      <c r="A360">
        <v>358</v>
      </c>
      <c r="B360">
        <v>45.5060700481424</v>
      </c>
      <c r="C360">
        <v>2760.273083748968</v>
      </c>
      <c r="D360">
        <v>0.4012764346445656</v>
      </c>
      <c r="E360">
        <v>307.3199041848475</v>
      </c>
      <c r="F360">
        <v>11.55930920167024</v>
      </c>
      <c r="G360">
        <v>33164.33770118532</v>
      </c>
      <c r="H360">
        <v>0.3880791086668318</v>
      </c>
      <c r="I360">
        <v>0.2065009300526423</v>
      </c>
      <c r="J360">
        <v>18.08655864937177</v>
      </c>
      <c r="K360">
        <v>2.855801229397878</v>
      </c>
      <c r="L360">
        <v>925.3311583210274</v>
      </c>
      <c r="M360">
        <v>391.7117234081474</v>
      </c>
      <c r="N360">
        <v>426.0817061300971</v>
      </c>
    </row>
    <row r="361" spans="1:14">
      <c r="A361">
        <v>359</v>
      </c>
      <c r="B361">
        <v>45.62248344329901</v>
      </c>
      <c r="C361">
        <v>2766.010151283057</v>
      </c>
      <c r="D361">
        <v>0.4013369346300826</v>
      </c>
      <c r="E361">
        <v>307.8487289380596</v>
      </c>
      <c r="F361">
        <v>11.53533367956066</v>
      </c>
      <c r="G361">
        <v>33164.33770118532</v>
      </c>
      <c r="H361">
        <v>0.388160243523193</v>
      </c>
      <c r="I361">
        <v>0.2065953794635475</v>
      </c>
      <c r="J361">
        <v>18.0937894732675</v>
      </c>
      <c r="K361">
        <v>2.855801229397878</v>
      </c>
      <c r="L361">
        <v>925.3311583210274</v>
      </c>
      <c r="M361">
        <v>391.5889043303938</v>
      </c>
      <c r="N361">
        <v>425.266119925363</v>
      </c>
    </row>
    <row r="362" spans="1:14">
      <c r="A362">
        <v>360</v>
      </c>
      <c r="B362">
        <v>45.77702113955418</v>
      </c>
      <c r="C362">
        <v>2771.803823068489</v>
      </c>
      <c r="D362">
        <v>0.4014996537150993</v>
      </c>
      <c r="E362">
        <v>308.3506101301676</v>
      </c>
      <c r="F362">
        <v>11.51122232769708</v>
      </c>
      <c r="G362">
        <v>33164.33770118532</v>
      </c>
      <c r="H362">
        <v>0.3882949772249126</v>
      </c>
      <c r="I362">
        <v>0.206666629897075</v>
      </c>
      <c r="J362">
        <v>18.10382236926631</v>
      </c>
      <c r="K362">
        <v>2.855801229397878</v>
      </c>
      <c r="L362">
        <v>925.3311583210274</v>
      </c>
      <c r="M362">
        <v>391.4533950711735</v>
      </c>
      <c r="N362">
        <v>424.0660326388853</v>
      </c>
    </row>
    <row r="363" spans="1:14">
      <c r="A363">
        <v>361</v>
      </c>
      <c r="B363">
        <v>45.92549448828153</v>
      </c>
      <c r="C363">
        <v>2783.408168167706</v>
      </c>
      <c r="D363">
        <v>0.401380836795745</v>
      </c>
      <c r="E363">
        <v>309.4954028458984</v>
      </c>
      <c r="F363">
        <v>11.46323073310018</v>
      </c>
      <c r="G363">
        <v>33164.33770118531</v>
      </c>
      <c r="H363">
        <v>0.3883345037358207</v>
      </c>
      <c r="I363">
        <v>0.2069142648662649</v>
      </c>
      <c r="J363">
        <v>18.11189007574039</v>
      </c>
      <c r="K363">
        <v>2.855801229397878</v>
      </c>
      <c r="L363">
        <v>925.3311583210274</v>
      </c>
      <c r="M363">
        <v>391.233028837154</v>
      </c>
      <c r="N363">
        <v>423.3154971320087</v>
      </c>
    </row>
    <row r="364" spans="1:14">
      <c r="A364">
        <v>362</v>
      </c>
      <c r="B364">
        <v>46.07776202429045</v>
      </c>
      <c r="C364">
        <v>2792.013118642843</v>
      </c>
      <c r="D364">
        <v>0.4014090119811279</v>
      </c>
      <c r="E364">
        <v>310.307435074339</v>
      </c>
      <c r="F364">
        <v>11.42790119539681</v>
      </c>
      <c r="G364">
        <v>33164.3377011853</v>
      </c>
      <c r="H364">
        <v>0.3884241430644517</v>
      </c>
      <c r="I364">
        <v>0.2070701476385965</v>
      </c>
      <c r="J364">
        <v>18.12096982700873</v>
      </c>
      <c r="K364">
        <v>2.855801229397878</v>
      </c>
      <c r="L364">
        <v>925.3311583210274</v>
      </c>
      <c r="M364">
        <v>391.0567841871429</v>
      </c>
      <c r="N364">
        <v>422.335919398782</v>
      </c>
    </row>
    <row r="365" spans="1:14">
      <c r="A365">
        <v>363</v>
      </c>
      <c r="B365">
        <v>46.22003349482069</v>
      </c>
      <c r="C365">
        <v>2800.080771331295</v>
      </c>
      <c r="D365">
        <v>0.4014340110692658</v>
      </c>
      <c r="E365">
        <v>311.0689951318568</v>
      </c>
      <c r="F365">
        <v>11.39497488171816</v>
      </c>
      <c r="G365">
        <v>33164.33770118532</v>
      </c>
      <c r="H365">
        <v>0.3885075009153166</v>
      </c>
      <c r="I365">
        <v>0.2072164511006686</v>
      </c>
      <c r="J365">
        <v>18.12941604573773</v>
      </c>
      <c r="K365">
        <v>2.855801229397878</v>
      </c>
      <c r="L365">
        <v>925.3311583210274</v>
      </c>
      <c r="M365">
        <v>390.8920123130884</v>
      </c>
      <c r="N365">
        <v>421.428450335794</v>
      </c>
    </row>
    <row r="366" spans="1:14">
      <c r="A366">
        <v>364</v>
      </c>
      <c r="B366">
        <v>46.38475414975715</v>
      </c>
      <c r="C366">
        <v>2810.726914558918</v>
      </c>
      <c r="D366">
        <v>0.401404526254512</v>
      </c>
      <c r="E366">
        <v>312.0935825942746</v>
      </c>
      <c r="F366">
        <v>11.35181432633387</v>
      </c>
      <c r="G366">
        <v>33164.33770118532</v>
      </c>
      <c r="H366">
        <v>0.3885847910335251</v>
      </c>
      <c r="I366">
        <v>0.2074239352288941</v>
      </c>
      <c r="J366">
        <v>18.1388280524117</v>
      </c>
      <c r="K366">
        <v>2.855801229397878</v>
      </c>
      <c r="L366">
        <v>925.3311583210274</v>
      </c>
      <c r="M366">
        <v>390.6824983217087</v>
      </c>
      <c r="N366">
        <v>420.4648552412626</v>
      </c>
    </row>
    <row r="367" spans="1:14">
      <c r="A367">
        <v>365</v>
      </c>
      <c r="B367">
        <v>46.57880729324906</v>
      </c>
      <c r="C367">
        <v>2819.386223633093</v>
      </c>
      <c r="D367">
        <v>0.4015422834227581</v>
      </c>
      <c r="E367">
        <v>312.8749173805653</v>
      </c>
      <c r="F367">
        <v>11.31694898295509</v>
      </c>
      <c r="G367">
        <v>33164.33770118532</v>
      </c>
      <c r="H367">
        <v>0.3887327239915312</v>
      </c>
      <c r="I367">
        <v>0.2075546046448174</v>
      </c>
      <c r="J367">
        <v>18.15083653646953</v>
      </c>
      <c r="K367">
        <v>2.855801229397878</v>
      </c>
      <c r="L367">
        <v>925.3311583210274</v>
      </c>
      <c r="M367">
        <v>390.4929211482831</v>
      </c>
      <c r="N367">
        <v>419.0999047309193</v>
      </c>
    </row>
    <row r="368" spans="1:14">
      <c r="A368">
        <v>366</v>
      </c>
      <c r="B368">
        <v>46.72362500897427</v>
      </c>
      <c r="C368">
        <v>2826.521940694413</v>
      </c>
      <c r="D368">
        <v>0.4016144664341069</v>
      </c>
      <c r="E368">
        <v>313.5317128627998</v>
      </c>
      <c r="F368">
        <v>11.28837869493535</v>
      </c>
      <c r="G368">
        <v>33164.33770118532</v>
      </c>
      <c r="H368">
        <v>0.3888331265202303</v>
      </c>
      <c r="I368">
        <v>0.2076717848495805</v>
      </c>
      <c r="J368">
        <v>18.15959352877772</v>
      </c>
      <c r="K368">
        <v>2.855801229397878</v>
      </c>
      <c r="L368">
        <v>925.3311583210274</v>
      </c>
      <c r="M368">
        <v>390.3418523818754</v>
      </c>
      <c r="N368">
        <v>418.1334687956463</v>
      </c>
    </row>
    <row r="369" spans="1:14">
      <c r="A369">
        <v>367</v>
      </c>
      <c r="B369">
        <v>46.87742955620052</v>
      </c>
      <c r="C369">
        <v>2830.167118321418</v>
      </c>
      <c r="D369">
        <v>0.4018633933954026</v>
      </c>
      <c r="E369">
        <v>313.7990680133984</v>
      </c>
      <c r="F369">
        <v>11.27383957277625</v>
      </c>
      <c r="G369">
        <v>33164.33770118531</v>
      </c>
      <c r="H369">
        <v>0.3889964989930738</v>
      </c>
      <c r="I369">
        <v>0.207681107754029</v>
      </c>
      <c r="J369">
        <v>18.16982433156194</v>
      </c>
      <c r="K369">
        <v>2.855801229397878</v>
      </c>
      <c r="L369">
        <v>925.3311583210274</v>
      </c>
      <c r="M369">
        <v>390.2394529073091</v>
      </c>
      <c r="N369">
        <v>416.8903233302236</v>
      </c>
    </row>
    <row r="370" spans="1:14">
      <c r="A370">
        <v>368</v>
      </c>
      <c r="B370">
        <v>47.07685048876768</v>
      </c>
      <c r="C370">
        <v>2840.329179996561</v>
      </c>
      <c r="D370">
        <v>0.4019447143022651</v>
      </c>
      <c r="E370">
        <v>314.7403761779709</v>
      </c>
      <c r="F370">
        <v>11.23350429971668</v>
      </c>
      <c r="G370">
        <v>33164.33770118532</v>
      </c>
      <c r="H370">
        <v>0.3891289085520834</v>
      </c>
      <c r="I370">
        <v>0.2078529659014597</v>
      </c>
      <c r="J370">
        <v>18.18168264669427</v>
      </c>
      <c r="K370">
        <v>2.855801229397878</v>
      </c>
      <c r="L370">
        <v>925.3311583210274</v>
      </c>
      <c r="M370">
        <v>390.0268448726109</v>
      </c>
      <c r="N370">
        <v>415.6036981301658</v>
      </c>
    </row>
    <row r="371" spans="1:14">
      <c r="A371">
        <v>369</v>
      </c>
      <c r="B371">
        <v>47.27114523278708</v>
      </c>
      <c r="C371">
        <v>2848.917635239514</v>
      </c>
      <c r="D371">
        <v>0.4020805747872001</v>
      </c>
      <c r="E371">
        <v>315.5140796480295</v>
      </c>
      <c r="F371">
        <v>11.19963935125125</v>
      </c>
      <c r="G371">
        <v>33164.3377011853</v>
      </c>
      <c r="H371">
        <v>0.3892766237500515</v>
      </c>
      <c r="I371">
        <v>0.2079814958268788</v>
      </c>
      <c r="J371">
        <v>18.19349517399439</v>
      </c>
      <c r="K371">
        <v>2.855801229397878</v>
      </c>
      <c r="L371">
        <v>925.3311583210274</v>
      </c>
      <c r="M371">
        <v>389.8397463666586</v>
      </c>
      <c r="N371">
        <v>414.2951590028776</v>
      </c>
    </row>
    <row r="372" spans="1:14">
      <c r="A372">
        <v>370</v>
      </c>
      <c r="B372">
        <v>47.43372859954936</v>
      </c>
      <c r="C372">
        <v>2856.598088690399</v>
      </c>
      <c r="D372">
        <v>0.4021714673622851</v>
      </c>
      <c r="E372">
        <v>316.2153891663916</v>
      </c>
      <c r="F372">
        <v>11.16952720175268</v>
      </c>
      <c r="G372">
        <v>33164.33770118532</v>
      </c>
      <c r="H372">
        <v>0.3893927954879072</v>
      </c>
      <c r="I372">
        <v>0.2081038350334017</v>
      </c>
      <c r="J372">
        <v>18.20321279242802</v>
      </c>
      <c r="K372">
        <v>2.855801229397878</v>
      </c>
      <c r="L372">
        <v>925.3311583210274</v>
      </c>
      <c r="M372">
        <v>389.676010814805</v>
      </c>
      <c r="N372">
        <v>413.2340597148984</v>
      </c>
    </row>
    <row r="373" spans="1:14">
      <c r="A373">
        <v>371</v>
      </c>
      <c r="B373">
        <v>47.51583487846364</v>
      </c>
      <c r="C373">
        <v>2863.005956345619</v>
      </c>
      <c r="D373">
        <v>0.4021085701998886</v>
      </c>
      <c r="E373">
        <v>316.8454152442571</v>
      </c>
      <c r="F373">
        <v>11.14452800399636</v>
      </c>
      <c r="G373">
        <v>33164.33770118533</v>
      </c>
      <c r="H373">
        <v>0.3894157569593231</v>
      </c>
      <c r="I373">
        <v>0.2082388359823351</v>
      </c>
      <c r="J373">
        <v>18.2075028865859</v>
      </c>
      <c r="K373">
        <v>2.855801229397878</v>
      </c>
      <c r="L373">
        <v>925.3311583210274</v>
      </c>
      <c r="M373">
        <v>389.5565483014383</v>
      </c>
      <c r="N373">
        <v>412.8383998752194</v>
      </c>
    </row>
    <row r="374" spans="1:14">
      <c r="A374">
        <v>372</v>
      </c>
      <c r="B374">
        <v>47.52880356778059</v>
      </c>
      <c r="C374">
        <v>2861.882148932891</v>
      </c>
      <c r="D374">
        <v>0.4021899048550002</v>
      </c>
      <c r="E374">
        <v>316.7120942426802</v>
      </c>
      <c r="F374">
        <v>11.14890425100112</v>
      </c>
      <c r="G374">
        <v>33164.33770118532</v>
      </c>
      <c r="H374">
        <v>0.3894491893760584</v>
      </c>
      <c r="I374">
        <v>0.2081985310668525</v>
      </c>
      <c r="J374">
        <v>18.20867562536434</v>
      </c>
      <c r="K374">
        <v>2.855801229397878</v>
      </c>
      <c r="L374">
        <v>925.3311583210274</v>
      </c>
      <c r="M374">
        <v>389.568825897025</v>
      </c>
      <c r="N374">
        <v>412.6725081448262</v>
      </c>
    </row>
    <row r="375" spans="1:14">
      <c r="A375">
        <v>373</v>
      </c>
      <c r="B375">
        <v>47.55722396592404</v>
      </c>
      <c r="C375">
        <v>2864.227864505872</v>
      </c>
      <c r="D375">
        <v>0.4021626935686728</v>
      </c>
      <c r="E375">
        <v>316.9440606186984</v>
      </c>
      <c r="F375">
        <v>11.13977363725096</v>
      </c>
      <c r="G375">
        <v>33164.33770118532</v>
      </c>
      <c r="H375">
        <v>0.3894553727601162</v>
      </c>
      <c r="I375">
        <v>0.2082489231121529</v>
      </c>
      <c r="J375">
        <v>18.21012764967939</v>
      </c>
      <c r="K375">
        <v>2.855801229397878</v>
      </c>
      <c r="L375">
        <v>925.3311583210274</v>
      </c>
      <c r="M375">
        <v>389.525640059045</v>
      </c>
      <c r="N375">
        <v>412.5395530248614</v>
      </c>
    </row>
    <row r="376" spans="1:14">
      <c r="A376">
        <v>374</v>
      </c>
      <c r="B376">
        <v>47.56125306297827</v>
      </c>
      <c r="C376">
        <v>2864.143090075517</v>
      </c>
      <c r="D376">
        <v>0.4021767498119582</v>
      </c>
      <c r="E376">
        <v>316.9314916040838</v>
      </c>
      <c r="F376">
        <v>11.1401033581953</v>
      </c>
      <c r="G376">
        <v>33164.33770118531</v>
      </c>
      <c r="H376">
        <v>0.3894620839074412</v>
      </c>
      <c r="I376">
        <v>0.2082438949807797</v>
      </c>
      <c r="J376">
        <v>18.2104281267221</v>
      </c>
      <c r="K376">
        <v>2.855801229397878</v>
      </c>
      <c r="L376">
        <v>925.3311583210274</v>
      </c>
      <c r="M376">
        <v>389.5256973647079</v>
      </c>
      <c r="N376">
        <v>412.5049897111372</v>
      </c>
    </row>
    <row r="377" spans="1:14">
      <c r="A377">
        <v>375</v>
      </c>
      <c r="B377">
        <v>47.72346805718799</v>
      </c>
      <c r="C377">
        <v>2870.106017412525</v>
      </c>
      <c r="D377">
        <v>0.4023405530450513</v>
      </c>
      <c r="E377">
        <v>317.4456051500775</v>
      </c>
      <c r="F377">
        <v>11.11695869857343</v>
      </c>
      <c r="G377">
        <v>33164.33770118532</v>
      </c>
      <c r="H377">
        <v>0.389602380013663</v>
      </c>
      <c r="I377">
        <v>0.2083151983231085</v>
      </c>
      <c r="J377">
        <v>18.22047764392124</v>
      </c>
      <c r="K377">
        <v>2.855801229397878</v>
      </c>
      <c r="L377">
        <v>925.3311583210274</v>
      </c>
      <c r="M377">
        <v>389.388343560795</v>
      </c>
      <c r="N377">
        <v>411.3752240293003</v>
      </c>
    </row>
    <row r="378" spans="1:14">
      <c r="A378">
        <v>376</v>
      </c>
      <c r="B378">
        <v>47.95173099204521</v>
      </c>
      <c r="C378">
        <v>2881.547561290971</v>
      </c>
      <c r="D378">
        <v>0.4024366528445806</v>
      </c>
      <c r="E378">
        <v>318.5018012081753</v>
      </c>
      <c r="F378">
        <v>11.0728174279405</v>
      </c>
      <c r="G378">
        <v>33164.33770118532</v>
      </c>
      <c r="H378">
        <v>0.3897553347358476</v>
      </c>
      <c r="I378">
        <v>0.2085062023783413</v>
      </c>
      <c r="J378">
        <v>18.23379053773876</v>
      </c>
      <c r="K378">
        <v>2.855801229397878</v>
      </c>
      <c r="L378">
        <v>925.3311583210274</v>
      </c>
      <c r="M378">
        <v>389.1498926831633</v>
      </c>
      <c r="N378">
        <v>409.9626401170356</v>
      </c>
    </row>
    <row r="379" spans="1:14">
      <c r="A379">
        <v>377</v>
      </c>
      <c r="B379">
        <v>48.09169883824588</v>
      </c>
      <c r="C379">
        <v>2892.220785285311</v>
      </c>
      <c r="D379">
        <v>0.4023408950765183</v>
      </c>
      <c r="E379">
        <v>319.5473844815966</v>
      </c>
      <c r="F379">
        <v>11.03195517383524</v>
      </c>
      <c r="G379">
        <v>33164.33770118532</v>
      </c>
      <c r="H379">
        <v>0.3897984080914387</v>
      </c>
      <c r="I379">
        <v>0.2087286023805062</v>
      </c>
      <c r="J379">
        <v>18.24106853261813</v>
      </c>
      <c r="K379">
        <v>2.855801229397878</v>
      </c>
      <c r="L379">
        <v>925.3311583210274</v>
      </c>
      <c r="M379">
        <v>388.95084092744</v>
      </c>
      <c r="N379">
        <v>409.2812339582338</v>
      </c>
    </row>
    <row r="380" spans="1:14">
      <c r="A380">
        <v>378</v>
      </c>
      <c r="B380">
        <v>48.18864202079334</v>
      </c>
      <c r="C380">
        <v>2897.282378724862</v>
      </c>
      <c r="D380">
        <v>0.402373083073012</v>
      </c>
      <c r="E380">
        <v>320.017644444834</v>
      </c>
      <c r="F380">
        <v>11.01268219155939</v>
      </c>
      <c r="G380">
        <v>33164.33770118532</v>
      </c>
      <c r="H380">
        <v>0.3898606539039109</v>
      </c>
      <c r="I380">
        <v>0.2088154085752903</v>
      </c>
      <c r="J380">
        <v>18.24664291033602</v>
      </c>
      <c r="K380">
        <v>2.855801229397878</v>
      </c>
      <c r="L380">
        <v>925.3311583210274</v>
      </c>
      <c r="M380">
        <v>388.8469460623884</v>
      </c>
      <c r="N380">
        <v>408.6935717262978</v>
      </c>
    </row>
    <row r="381" spans="1:14">
      <c r="A381">
        <v>379</v>
      </c>
      <c r="B381">
        <v>48.1742770071771</v>
      </c>
      <c r="C381">
        <v>2899.045605308052</v>
      </c>
      <c r="D381">
        <v>0.4022625272172352</v>
      </c>
      <c r="E381">
        <v>320.2214260254668</v>
      </c>
      <c r="F381">
        <v>11.00598417550996</v>
      </c>
      <c r="G381">
        <v>33164.33770118531</v>
      </c>
      <c r="H381">
        <v>0.3898166146279957</v>
      </c>
      <c r="I381">
        <v>0.2088749085781459</v>
      </c>
      <c r="J381">
        <v>18.24523894228478</v>
      </c>
      <c r="K381">
        <v>2.855801229397878</v>
      </c>
      <c r="L381">
        <v>925.3311583210274</v>
      </c>
      <c r="M381">
        <v>388.8259645093653</v>
      </c>
      <c r="N381">
        <v>408.9022245471552</v>
      </c>
    </row>
    <row r="382" spans="1:14">
      <c r="A382">
        <v>380</v>
      </c>
      <c r="B382">
        <v>48.38891683729125</v>
      </c>
      <c r="C382">
        <v>2904.671006917732</v>
      </c>
      <c r="D382">
        <v>0.4025684859287625</v>
      </c>
      <c r="E382">
        <v>320.6554383610896</v>
      </c>
      <c r="F382">
        <v>10.9846691691118</v>
      </c>
      <c r="G382">
        <v>33164.33770118532</v>
      </c>
      <c r="H382">
        <v>0.3900317863390472</v>
      </c>
      <c r="I382">
        <v>0.2089053318773066</v>
      </c>
      <c r="J382">
        <v>18.25882304083712</v>
      </c>
      <c r="K382">
        <v>2.855801229397878</v>
      </c>
      <c r="L382">
        <v>925.3311583210274</v>
      </c>
      <c r="M382">
        <v>388.6776902407791</v>
      </c>
      <c r="N382">
        <v>407.3496954230281</v>
      </c>
    </row>
    <row r="383" spans="1:14">
      <c r="A383">
        <v>381</v>
      </c>
      <c r="B383">
        <v>48.54088125716448</v>
      </c>
      <c r="C383">
        <v>2910.560263390474</v>
      </c>
      <c r="D383">
        <v>0.4027024415197445</v>
      </c>
      <c r="E383">
        <v>321.1704596716065</v>
      </c>
      <c r="F383">
        <v>10.96244268068659</v>
      </c>
      <c r="G383">
        <v>33164.33770118531</v>
      </c>
      <c r="H383">
        <v>0.3901567204259818</v>
      </c>
      <c r="I383">
        <v>0.2089827098136929</v>
      </c>
      <c r="J383">
        <v>18.26793685763404</v>
      </c>
      <c r="K383">
        <v>2.855801229397878</v>
      </c>
      <c r="L383">
        <v>925.3311583210274</v>
      </c>
      <c r="M383">
        <v>388.5450678682878</v>
      </c>
      <c r="N383">
        <v>406.3592135022657</v>
      </c>
    </row>
    <row r="384" spans="1:14">
      <c r="A384">
        <v>382</v>
      </c>
      <c r="B384">
        <v>48.68144074491462</v>
      </c>
      <c r="C384">
        <v>2915.849448163423</v>
      </c>
      <c r="D384">
        <v>0.4028317885259224</v>
      </c>
      <c r="E384">
        <v>321.6298009748128</v>
      </c>
      <c r="F384">
        <v>10.94255743423206</v>
      </c>
      <c r="G384">
        <v>33164.3377011853</v>
      </c>
      <c r="H384">
        <v>0.3902740522738635</v>
      </c>
      <c r="I384">
        <v>0.2090498572712614</v>
      </c>
      <c r="J384">
        <v>18.27636586951433</v>
      </c>
      <c r="K384">
        <v>2.855801229397878</v>
      </c>
      <c r="L384">
        <v>925.3311583210274</v>
      </c>
      <c r="M384">
        <v>388.4249033392489</v>
      </c>
      <c r="N384">
        <v>405.4449844760955</v>
      </c>
    </row>
    <row r="385" spans="1:14">
      <c r="A385">
        <v>383</v>
      </c>
      <c r="B385">
        <v>48.8658580373813</v>
      </c>
      <c r="C385">
        <v>2921.203390775515</v>
      </c>
      <c r="D385">
        <v>0.4030653082498142</v>
      </c>
      <c r="E385">
        <v>322.0607335502272</v>
      </c>
      <c r="F385">
        <v>10.9225020609166</v>
      </c>
      <c r="G385">
        <v>33164.3377011853</v>
      </c>
      <c r="H385">
        <v>0.3904487684196709</v>
      </c>
      <c r="I385">
        <v>0.2090923974102517</v>
      </c>
      <c r="J385">
        <v>18.28772240827417</v>
      </c>
      <c r="K385">
        <v>2.855801229397878</v>
      </c>
      <c r="L385">
        <v>925.3311583210274</v>
      </c>
      <c r="M385">
        <v>388.2908635329777</v>
      </c>
      <c r="N385">
        <v>404.1936466796798</v>
      </c>
    </row>
    <row r="386" spans="1:14">
      <c r="A386">
        <v>384</v>
      </c>
      <c r="B386">
        <v>49.04314625781782</v>
      </c>
      <c r="C386">
        <v>2929.63195091602</v>
      </c>
      <c r="D386">
        <v>0.4031530718297899</v>
      </c>
      <c r="E386">
        <v>322.8310467415995</v>
      </c>
      <c r="F386">
        <v>10.89107798886672</v>
      </c>
      <c r="G386">
        <v>33164.33770118531</v>
      </c>
      <c r="H386">
        <v>0.3905722333734535</v>
      </c>
      <c r="I386">
        <v>0.2092277655211254</v>
      </c>
      <c r="J386">
        <v>18.29786662438524</v>
      </c>
      <c r="K386">
        <v>2.855801229397878</v>
      </c>
      <c r="L386">
        <v>925.3311583210274</v>
      </c>
      <c r="M386">
        <v>388.1142049070246</v>
      </c>
      <c r="N386">
        <v>403.1425845405548</v>
      </c>
    </row>
    <row r="387" spans="1:14">
      <c r="A387">
        <v>385</v>
      </c>
      <c r="B387">
        <v>49.17721574673674</v>
      </c>
      <c r="C387">
        <v>2935.256524587825</v>
      </c>
      <c r="D387">
        <v>0.4032495386177012</v>
      </c>
      <c r="E387">
        <v>323.3323971669161</v>
      </c>
      <c r="F387">
        <v>10.87020837491625</v>
      </c>
      <c r="G387">
        <v>33164.3377011853</v>
      </c>
      <c r="H387">
        <v>0.3906754118088674</v>
      </c>
      <c r="I387">
        <v>0.2093085276662902</v>
      </c>
      <c r="J387">
        <v>18.30566778034282</v>
      </c>
      <c r="K387">
        <v>2.855801229397878</v>
      </c>
      <c r="L387">
        <v>925.3311583210274</v>
      </c>
      <c r="M387">
        <v>387.9918771882007</v>
      </c>
      <c r="N387">
        <v>402.3221135780837</v>
      </c>
    </row>
    <row r="388" spans="1:14">
      <c r="A388">
        <v>386</v>
      </c>
      <c r="B388">
        <v>49.2741585140879</v>
      </c>
      <c r="C388">
        <v>2943.416032067542</v>
      </c>
      <c r="D388">
        <v>0.4031528492084018</v>
      </c>
      <c r="E388">
        <v>324.1379960805716</v>
      </c>
      <c r="F388">
        <v>10.84007483430394</v>
      </c>
      <c r="G388">
        <v>33164.33770118529</v>
      </c>
      <c r="H388">
        <v>0.3906960059996955</v>
      </c>
      <c r="I388">
        <v>0.2094837836929445</v>
      </c>
      <c r="J388">
        <v>18.31041667798803</v>
      </c>
      <c r="K388">
        <v>2.855801229397878</v>
      </c>
      <c r="L388">
        <v>925.3311583210274</v>
      </c>
      <c r="M388">
        <v>387.8438247512112</v>
      </c>
      <c r="N388">
        <v>401.8902478948651</v>
      </c>
    </row>
    <row r="389" spans="1:14">
      <c r="A389">
        <v>387</v>
      </c>
      <c r="B389">
        <v>49.28233235562356</v>
      </c>
      <c r="C389">
        <v>2943.208469382485</v>
      </c>
      <c r="D389">
        <v>0.4031806782621917</v>
      </c>
      <c r="E389">
        <v>324.1090238320778</v>
      </c>
      <c r="F389">
        <v>10.84083930446031</v>
      </c>
      <c r="G389">
        <v>33164.3377011853</v>
      </c>
      <c r="H389">
        <v>0.3907093299657345</v>
      </c>
      <c r="I389">
        <v>0.2094733007868809</v>
      </c>
      <c r="J389">
        <v>18.31100048338985</v>
      </c>
      <c r="K389">
        <v>2.855801229397878</v>
      </c>
      <c r="L389">
        <v>925.3311583210274</v>
      </c>
      <c r="M389">
        <v>387.8442841288172</v>
      </c>
      <c r="N389">
        <v>401.8225036759945</v>
      </c>
    </row>
    <row r="390" spans="1:14">
      <c r="A390">
        <v>388</v>
      </c>
      <c r="B390">
        <v>49.50623455273026</v>
      </c>
      <c r="C390">
        <v>2952.713291460656</v>
      </c>
      <c r="D390">
        <v>0.4033372782847104</v>
      </c>
      <c r="E390">
        <v>324.9579836204288</v>
      </c>
      <c r="F390">
        <v>10.80594250324872</v>
      </c>
      <c r="G390">
        <v>33164.33770118532</v>
      </c>
      <c r="H390">
        <v>0.390880660963473</v>
      </c>
      <c r="I390">
        <v>0.2096100374788875</v>
      </c>
      <c r="J390">
        <v>18.32394226153646</v>
      </c>
      <c r="K390">
        <v>2.855801229397878</v>
      </c>
      <c r="L390">
        <v>925.3311583210274</v>
      </c>
      <c r="M390">
        <v>387.6394741501828</v>
      </c>
      <c r="N390">
        <v>400.4732110556517</v>
      </c>
    </row>
    <row r="391" spans="1:14">
      <c r="A391">
        <v>389</v>
      </c>
      <c r="B391">
        <v>49.64578496106461</v>
      </c>
      <c r="C391">
        <v>2958.657845187462</v>
      </c>
      <c r="D391">
        <v>0.4034324790490141</v>
      </c>
      <c r="E391">
        <v>325.489475559741</v>
      </c>
      <c r="F391">
        <v>10.78423113642615</v>
      </c>
      <c r="G391">
        <v>33164.33770118532</v>
      </c>
      <c r="H391">
        <v>0.3909865323698024</v>
      </c>
      <c r="I391">
        <v>0.209696442347671</v>
      </c>
      <c r="J391">
        <v>18.33195379676047</v>
      </c>
      <c r="K391">
        <v>2.855801229397878</v>
      </c>
      <c r="L391">
        <v>925.3311583210274</v>
      </c>
      <c r="M391">
        <v>387.5115470339711</v>
      </c>
      <c r="N391">
        <v>399.6471869729465</v>
      </c>
    </row>
    <row r="392" spans="1:14">
      <c r="A392">
        <v>390</v>
      </c>
      <c r="B392">
        <v>49.65891558776131</v>
      </c>
      <c r="C392">
        <v>2957.393625432143</v>
      </c>
      <c r="D392">
        <v>0.4035130177258352</v>
      </c>
      <c r="E392">
        <v>325.3425906740738</v>
      </c>
      <c r="F392">
        <v>10.78884115449454</v>
      </c>
      <c r="G392">
        <v>33164.33770118532</v>
      </c>
      <c r="H392">
        <v>0.3910192930137143</v>
      </c>
      <c r="I392">
        <v>0.2096539634415304</v>
      </c>
      <c r="J392">
        <v>18.33306202455047</v>
      </c>
      <c r="K392">
        <v>2.855801229397878</v>
      </c>
      <c r="L392">
        <v>925.3311583210274</v>
      </c>
      <c r="M392">
        <v>387.525613002132</v>
      </c>
      <c r="N392">
        <v>399.5140408475426</v>
      </c>
    </row>
    <row r="393" spans="1:14">
      <c r="A393">
        <v>391</v>
      </c>
      <c r="B393">
        <v>49.73806541761445</v>
      </c>
      <c r="C393">
        <v>2958.172361224544</v>
      </c>
      <c r="D393">
        <v>0.4036693612479912</v>
      </c>
      <c r="E393">
        <v>325.3639869275133</v>
      </c>
      <c r="F393">
        <v>10.78600100329995</v>
      </c>
      <c r="G393">
        <v>33164.33770118532</v>
      </c>
      <c r="H393">
        <v>0.391112272023564</v>
      </c>
      <c r="I393">
        <v>0.2096299661970346</v>
      </c>
      <c r="J393">
        <v>18.33812049392694</v>
      </c>
      <c r="K393">
        <v>2.855801229397878</v>
      </c>
      <c r="L393">
        <v>925.3311583210274</v>
      </c>
      <c r="M393">
        <v>387.4907230368827</v>
      </c>
      <c r="N393">
        <v>398.9540954917936</v>
      </c>
    </row>
    <row r="394" spans="1:14">
      <c r="A394">
        <v>392</v>
      </c>
      <c r="B394">
        <v>49.74215592800389</v>
      </c>
      <c r="C394">
        <v>2958.030419572319</v>
      </c>
      <c r="D394">
        <v>0.4036836701554782</v>
      </c>
      <c r="E394">
        <v>325.3455891551846</v>
      </c>
      <c r="F394">
        <v>10.78651857160932</v>
      </c>
      <c r="G394">
        <v>33164.3377011853</v>
      </c>
      <c r="H394">
        <v>0.3911187964513586</v>
      </c>
      <c r="I394">
        <v>0.2096244346267164</v>
      </c>
      <c r="J394">
        <v>18.33839853058972</v>
      </c>
      <c r="K394">
        <v>2.855801229397878</v>
      </c>
      <c r="L394">
        <v>925.3311583210274</v>
      </c>
      <c r="M394">
        <v>387.4912591133531</v>
      </c>
      <c r="N394">
        <v>398.9278847950679</v>
      </c>
    </row>
    <row r="395" spans="1:14">
      <c r="A395">
        <v>393</v>
      </c>
      <c r="B395">
        <v>49.76708397114257</v>
      </c>
      <c r="C395">
        <v>2958.342833535487</v>
      </c>
      <c r="D395">
        <v>0.403731273448474</v>
      </c>
      <c r="E395">
        <v>325.3594503754784</v>
      </c>
      <c r="F395">
        <v>10.78537946799444</v>
      </c>
      <c r="G395">
        <v>33164.33770118532</v>
      </c>
      <c r="H395">
        <v>0.39114783542008</v>
      </c>
      <c r="I395">
        <v>0.2096177368792523</v>
      </c>
      <c r="J395">
        <v>18.33999828404448</v>
      </c>
      <c r="K395">
        <v>2.855801229397878</v>
      </c>
      <c r="L395">
        <v>925.3311583210274</v>
      </c>
      <c r="M395">
        <v>387.4797513127692</v>
      </c>
      <c r="N395">
        <v>398.7480727405277</v>
      </c>
    </row>
    <row r="396" spans="1:14">
      <c r="A396">
        <v>394</v>
      </c>
      <c r="B396">
        <v>49.77452994100196</v>
      </c>
      <c r="C396">
        <v>2959.79824795426</v>
      </c>
      <c r="D396">
        <v>0.403691079681784</v>
      </c>
      <c r="E396">
        <v>325.5107328961305</v>
      </c>
      <c r="F396">
        <v>10.78007599948927</v>
      </c>
      <c r="G396">
        <v>33164.33770118529</v>
      </c>
      <c r="H396">
        <v>0.3911389712276586</v>
      </c>
      <c r="I396">
        <v>0.2096545411802352</v>
      </c>
      <c r="J396">
        <v>18.34019273423616</v>
      </c>
      <c r="K396">
        <v>2.855801229397878</v>
      </c>
      <c r="L396">
        <v>925.3311583210274</v>
      </c>
      <c r="M396">
        <v>387.4563160860093</v>
      </c>
      <c r="N396">
        <v>398.7426126247842</v>
      </c>
    </row>
    <row r="397" spans="1:14">
      <c r="A397">
        <v>395</v>
      </c>
      <c r="B397">
        <v>49.98839993372368</v>
      </c>
      <c r="C397">
        <v>2967.083324978211</v>
      </c>
      <c r="D397">
        <v>0.4039049029041496</v>
      </c>
      <c r="E397">
        <v>326.1288816285967</v>
      </c>
      <c r="F397">
        <v>10.75360768856616</v>
      </c>
      <c r="G397">
        <v>33164.33770118532</v>
      </c>
      <c r="H397">
        <v>0.391322815787738</v>
      </c>
      <c r="I397">
        <v>0.2097362894678961</v>
      </c>
      <c r="J397">
        <v>18.35271919198998</v>
      </c>
      <c r="K397">
        <v>2.855801229397878</v>
      </c>
      <c r="L397">
        <v>925.3311583210274</v>
      </c>
      <c r="M397">
        <v>387.2872945350323</v>
      </c>
      <c r="N397">
        <v>397.4403729028904</v>
      </c>
    </row>
    <row r="398" spans="1:14">
      <c r="A398">
        <v>396</v>
      </c>
      <c r="B398">
        <v>50.11592316077051</v>
      </c>
      <c r="C398">
        <v>2966.941600198869</v>
      </c>
      <c r="D398">
        <v>0.4042065605709149</v>
      </c>
      <c r="E398">
        <v>326.0141972829156</v>
      </c>
      <c r="F398">
        <v>10.75412136658283</v>
      </c>
      <c r="G398">
        <v>33164.33770118532</v>
      </c>
      <c r="H398">
        <v>0.3914876111083181</v>
      </c>
      <c r="I398">
        <v>0.2096590777335924</v>
      </c>
      <c r="J398">
        <v>18.36102312015208</v>
      </c>
      <c r="K398">
        <v>2.855801229397878</v>
      </c>
      <c r="L398">
        <v>925.3311583210274</v>
      </c>
      <c r="M398">
        <v>387.2524723576611</v>
      </c>
      <c r="N398">
        <v>396.5348972725862</v>
      </c>
    </row>
    <row r="399" spans="1:14">
      <c r="A399">
        <v>397</v>
      </c>
      <c r="B399">
        <v>50.19994694740875</v>
      </c>
      <c r="C399">
        <v>2968.777778754409</v>
      </c>
      <c r="D399">
        <v>0.4043287664719112</v>
      </c>
      <c r="E399">
        <v>326.1470276709185</v>
      </c>
      <c r="F399">
        <v>10.74746998055512</v>
      </c>
      <c r="G399">
        <v>33164.33770118532</v>
      </c>
      <c r="H399">
        <v>0.3915716663334134</v>
      </c>
      <c r="I399">
        <v>0.2096624498356494</v>
      </c>
      <c r="J399">
        <v>18.36608763672432</v>
      </c>
      <c r="K399">
        <v>2.855801229397878</v>
      </c>
      <c r="L399">
        <v>925.3311583210274</v>
      </c>
      <c r="M399">
        <v>387.2016142044222</v>
      </c>
      <c r="N399">
        <v>396.0098259183888</v>
      </c>
    </row>
    <row r="400" spans="1:14">
      <c r="A400">
        <v>398</v>
      </c>
      <c r="B400">
        <v>50.19861591329657</v>
      </c>
      <c r="C400">
        <v>2971.098151691501</v>
      </c>
      <c r="D400">
        <v>0.4042346124263437</v>
      </c>
      <c r="E400">
        <v>326.3980098791964</v>
      </c>
      <c r="F400">
        <v>10.73907640443886</v>
      </c>
      <c r="G400">
        <v>33164.3377011853</v>
      </c>
      <c r="H400">
        <v>0.391541135835216</v>
      </c>
      <c r="I400">
        <v>0.2097291064262307</v>
      </c>
      <c r="J400">
        <v>18.36555289382234</v>
      </c>
      <c r="K400">
        <v>2.855801229397878</v>
      </c>
      <c r="L400">
        <v>925.3311583210274</v>
      </c>
      <c r="M400">
        <v>387.167488198378</v>
      </c>
      <c r="N400">
        <v>396.0901561891261</v>
      </c>
    </row>
    <row r="401" spans="1:14">
      <c r="A401">
        <v>399</v>
      </c>
      <c r="B401">
        <v>50.39207759716459</v>
      </c>
      <c r="C401">
        <v>2976.412221332564</v>
      </c>
      <c r="D401">
        <v>0.4044715113877805</v>
      </c>
      <c r="E401">
        <v>326.8210137325393</v>
      </c>
      <c r="F401">
        <v>10.71990291782136</v>
      </c>
      <c r="G401">
        <v>33164.33770118532</v>
      </c>
      <c r="H401">
        <v>0.3917205508056474</v>
      </c>
      <c r="I401">
        <v>0.2097684068186541</v>
      </c>
      <c r="J401">
        <v>18.37696396743888</v>
      </c>
      <c r="K401">
        <v>2.855801229397878</v>
      </c>
      <c r="L401">
        <v>925.3311583210274</v>
      </c>
      <c r="M401">
        <v>387.0341286321246</v>
      </c>
      <c r="N401">
        <v>394.917049573777</v>
      </c>
    </row>
    <row r="402" spans="1:14">
      <c r="A402">
        <v>400</v>
      </c>
      <c r="B402">
        <v>50.51199366509812</v>
      </c>
      <c r="C402">
        <v>2980.498496564394</v>
      </c>
      <c r="D402">
        <v>0.404586178773048</v>
      </c>
      <c r="E402">
        <v>327.1687420269347</v>
      </c>
      <c r="F402">
        <v>10.70520588850522</v>
      </c>
      <c r="G402">
        <v>33164.33770118532</v>
      </c>
      <c r="H402">
        <v>0.3918215116328512</v>
      </c>
      <c r="I402">
        <v>0.2098154051748922</v>
      </c>
      <c r="J402">
        <v>18.38385130401342</v>
      </c>
      <c r="K402">
        <v>2.855801229397878</v>
      </c>
      <c r="L402">
        <v>925.3311583210274</v>
      </c>
      <c r="M402">
        <v>386.9398703731184</v>
      </c>
      <c r="N402">
        <v>394.2225199629881</v>
      </c>
    </row>
    <row r="403" spans="1:14">
      <c r="A403">
        <v>401</v>
      </c>
      <c r="B403">
        <v>50.51535880639197</v>
      </c>
      <c r="C403">
        <v>2980.06555713618</v>
      </c>
      <c r="D403">
        <v>0.4046103944608184</v>
      </c>
      <c r="E403">
        <v>327.1196217427374</v>
      </c>
      <c r="F403">
        <v>10.70676112466611</v>
      </c>
      <c r="G403">
        <v>33164.33770118531</v>
      </c>
      <c r="H403">
        <v>0.3918308862368545</v>
      </c>
      <c r="I403">
        <v>0.2098014734413772</v>
      </c>
      <c r="J403">
        <v>18.38414367181331</v>
      </c>
      <c r="K403">
        <v>2.855801229397878</v>
      </c>
      <c r="L403">
        <v>925.3311583210274</v>
      </c>
      <c r="M403">
        <v>386.9452808646467</v>
      </c>
      <c r="N403">
        <v>394.1888787560065</v>
      </c>
    </row>
    <row r="404" spans="1:14">
      <c r="A404">
        <v>402</v>
      </c>
      <c r="B404">
        <v>50.68928890997122</v>
      </c>
      <c r="C404">
        <v>2987.80755856094</v>
      </c>
      <c r="D404">
        <v>0.4047066065460918</v>
      </c>
      <c r="E404">
        <v>327.8191793969633</v>
      </c>
      <c r="F404">
        <v>10.67901778502423</v>
      </c>
      <c r="G404">
        <v>33164.3377011853</v>
      </c>
      <c r="H404">
        <v>0.3919555958540971</v>
      </c>
      <c r="I404">
        <v>0.2099197641673917</v>
      </c>
      <c r="J404">
        <v>18.39377451778648</v>
      </c>
      <c r="K404">
        <v>2.855801229397878</v>
      </c>
      <c r="L404">
        <v>925.3311583210274</v>
      </c>
      <c r="M404">
        <v>386.7823247774065</v>
      </c>
      <c r="N404">
        <v>393.2371739365277</v>
      </c>
    </row>
    <row r="405" spans="1:14">
      <c r="A405">
        <v>403</v>
      </c>
      <c r="B405">
        <v>50.69331304087841</v>
      </c>
      <c r="C405">
        <v>2987.636454548587</v>
      </c>
      <c r="D405">
        <v>0.4047213948099329</v>
      </c>
      <c r="E405">
        <v>327.7978329339687</v>
      </c>
      <c r="F405">
        <v>10.6796293797811</v>
      </c>
      <c r="G405">
        <v>33164.33770118531</v>
      </c>
      <c r="H405">
        <v>0.39196218935002</v>
      </c>
      <c r="I405">
        <v>0.2099134835327135</v>
      </c>
      <c r="J405">
        <v>18.39404595652256</v>
      </c>
      <c r="K405">
        <v>2.855801229397878</v>
      </c>
      <c r="L405">
        <v>925.3311583210274</v>
      </c>
      <c r="M405">
        <v>386.7834047821668</v>
      </c>
      <c r="N405">
        <v>393.2079641133391</v>
      </c>
    </row>
    <row r="406" spans="1:14">
      <c r="A406">
        <v>404</v>
      </c>
      <c r="B406">
        <v>50.82145172835824</v>
      </c>
      <c r="C406">
        <v>2990.432369261902</v>
      </c>
      <c r="D406">
        <v>0.4049032103588657</v>
      </c>
      <c r="E406">
        <v>328.0008572593202</v>
      </c>
      <c r="F406">
        <v>10.66964442468812</v>
      </c>
      <c r="G406">
        <v>33164.33770118532</v>
      </c>
      <c r="H406">
        <v>0.3920887420119826</v>
      </c>
      <c r="I406">
        <v>0.2099188090159916</v>
      </c>
      <c r="J406">
        <v>18.40164647588276</v>
      </c>
      <c r="K406">
        <v>2.855801229397878</v>
      </c>
      <c r="L406">
        <v>925.3311583210274</v>
      </c>
      <c r="M406">
        <v>386.706834347248</v>
      </c>
      <c r="N406">
        <v>392.4390581077083</v>
      </c>
    </row>
    <row r="407" spans="1:14">
      <c r="A407">
        <v>405</v>
      </c>
      <c r="B407">
        <v>50.82470986382494</v>
      </c>
      <c r="C407">
        <v>2989.721028843773</v>
      </c>
      <c r="D407">
        <v>0.4049366914832697</v>
      </c>
      <c r="E407">
        <v>327.9221535589003</v>
      </c>
      <c r="F407">
        <v>10.6721830392455</v>
      </c>
      <c r="G407">
        <v>33164.33770118532</v>
      </c>
      <c r="H407">
        <v>0.3921006454558194</v>
      </c>
      <c r="I407">
        <v>0.2098979222073702</v>
      </c>
      <c r="J407">
        <v>18.40196118324886</v>
      </c>
      <c r="K407">
        <v>2.855801229397878</v>
      </c>
      <c r="L407">
        <v>925.3311583210274</v>
      </c>
      <c r="M407">
        <v>386.7161726839839</v>
      </c>
      <c r="N407">
        <v>392.4057778945047</v>
      </c>
    </row>
    <row r="408" spans="1:14">
      <c r="A408">
        <v>406</v>
      </c>
      <c r="B408">
        <v>50.82781793665383</v>
      </c>
      <c r="C408">
        <v>2985.738720262596</v>
      </c>
      <c r="D408">
        <v>0.4050955263441051</v>
      </c>
      <c r="E408">
        <v>327.4922502691441</v>
      </c>
      <c r="F408">
        <v>10.68641734776307</v>
      </c>
      <c r="G408">
        <v>33164.3377011853</v>
      </c>
      <c r="H408">
        <v>0.3921515151621108</v>
      </c>
      <c r="I408">
        <v>0.2097846314836805</v>
      </c>
      <c r="J408">
        <v>18.40286746683342</v>
      </c>
      <c r="K408">
        <v>2.855801229397878</v>
      </c>
      <c r="L408">
        <v>925.3311583210274</v>
      </c>
      <c r="M408">
        <v>386.7747225595012</v>
      </c>
      <c r="N408">
        <v>392.2893434390487</v>
      </c>
    </row>
    <row r="409" spans="1:14">
      <c r="A409">
        <v>407</v>
      </c>
      <c r="B409">
        <v>50.84468781184804</v>
      </c>
      <c r="C409">
        <v>2986.445487364155</v>
      </c>
      <c r="D409">
        <v>0.4051054985912377</v>
      </c>
      <c r="E409">
        <v>327.5555084797408</v>
      </c>
      <c r="F409">
        <v>10.68388831843811</v>
      </c>
      <c r="G409">
        <v>33164.3377011853</v>
      </c>
      <c r="H409">
        <v>0.3921635995266721</v>
      </c>
      <c r="I409">
        <v>0.2097956356520334</v>
      </c>
      <c r="J409">
        <v>18.4037895868034</v>
      </c>
      <c r="K409">
        <v>2.855801229397878</v>
      </c>
      <c r="L409">
        <v>925.3311583210274</v>
      </c>
      <c r="M409">
        <v>386.7592901899928</v>
      </c>
      <c r="N409">
        <v>392.2017456904402</v>
      </c>
    </row>
    <row r="410" spans="1:14">
      <c r="A410">
        <v>408</v>
      </c>
      <c r="B410">
        <v>50.96055388743059</v>
      </c>
      <c r="C410">
        <v>2985.78599586608</v>
      </c>
      <c r="D410">
        <v>0.4053855430439197</v>
      </c>
      <c r="E410">
        <v>327.398171394644</v>
      </c>
      <c r="F410">
        <v>10.68624814379805</v>
      </c>
      <c r="G410">
        <v>33164.33770118531</v>
      </c>
      <c r="H410">
        <v>0.3923123087921122</v>
      </c>
      <c r="I410">
        <v>0.2097144345836579</v>
      </c>
      <c r="J410">
        <v>18.41111958528001</v>
      </c>
      <c r="K410">
        <v>2.855801229397878</v>
      </c>
      <c r="L410">
        <v>925.3311583210274</v>
      </c>
      <c r="M410">
        <v>386.7371254992138</v>
      </c>
      <c r="N410">
        <v>391.4515497923652</v>
      </c>
    </row>
    <row r="411" spans="1:14">
      <c r="A411">
        <v>409</v>
      </c>
      <c r="B411">
        <v>50.84076045031623</v>
      </c>
      <c r="C411">
        <v>2984.502871136188</v>
      </c>
      <c r="D411">
        <v>0.4051707991584143</v>
      </c>
      <c r="E411">
        <v>327.3500130157248</v>
      </c>
      <c r="F411">
        <v>10.69084247319062</v>
      </c>
      <c r="G411">
        <v>33164.33770118532</v>
      </c>
      <c r="H411">
        <v>0.3921815456644892</v>
      </c>
      <c r="I411">
        <v>0.2097433070082361</v>
      </c>
      <c r="J411">
        <v>18.40388401116416</v>
      </c>
      <c r="K411">
        <v>2.855801229397878</v>
      </c>
      <c r="L411">
        <v>925.3311583210274</v>
      </c>
      <c r="M411">
        <v>386.7895404072393</v>
      </c>
      <c r="N411">
        <v>392.1856263354027</v>
      </c>
    </row>
    <row r="412" spans="1:14">
      <c r="A412">
        <v>410</v>
      </c>
      <c r="B412">
        <v>50.8673686718597</v>
      </c>
      <c r="C412">
        <v>2989.429981992982</v>
      </c>
      <c r="D412">
        <v>0.4050399170239358</v>
      </c>
      <c r="E412">
        <v>327.859109235976</v>
      </c>
      <c r="F412">
        <v>10.67322206851976</v>
      </c>
      <c r="G412">
        <v>33164.3377011853</v>
      </c>
      <c r="H412">
        <v>0.3921550476450569</v>
      </c>
      <c r="I412">
        <v>0.2098687722008042</v>
      </c>
      <c r="J412">
        <v>18.40463972174851</v>
      </c>
      <c r="K412">
        <v>2.855801229397878</v>
      </c>
      <c r="L412">
        <v>925.3311583210274</v>
      </c>
      <c r="M412">
        <v>386.7075887909515</v>
      </c>
      <c r="N412">
        <v>392.135349952021</v>
      </c>
    </row>
    <row r="413" spans="1:14">
      <c r="A413">
        <v>411</v>
      </c>
      <c r="B413">
        <v>50.80847088305702</v>
      </c>
      <c r="C413">
        <v>2985.714539443365</v>
      </c>
      <c r="D413">
        <v>0.4050518060960177</v>
      </c>
      <c r="E413">
        <v>327.5043521681638</v>
      </c>
      <c r="F413">
        <v>10.68650389532906</v>
      </c>
      <c r="G413">
        <v>33164.33770118531</v>
      </c>
      <c r="H413">
        <v>0.392127148492165</v>
      </c>
      <c r="I413">
        <v>0.2097962161619368</v>
      </c>
      <c r="J413">
        <v>18.40163594723112</v>
      </c>
      <c r="K413">
        <v>2.855801229397878</v>
      </c>
      <c r="L413">
        <v>925.3311583210274</v>
      </c>
      <c r="M413">
        <v>386.7796966864938</v>
      </c>
      <c r="N413">
        <v>392.4135132529554</v>
      </c>
    </row>
    <row r="414" spans="1:14">
      <c r="A414">
        <v>412</v>
      </c>
      <c r="B414">
        <v>50.90647888206632</v>
      </c>
      <c r="C414">
        <v>2988.775179019055</v>
      </c>
      <c r="D414">
        <v>0.4051552709449334</v>
      </c>
      <c r="E414">
        <v>327.7590758039728</v>
      </c>
      <c r="F414">
        <v>10.67556043695942</v>
      </c>
      <c r="G414">
        <v>33164.33770118531</v>
      </c>
      <c r="H414">
        <v>0.3922127634001415</v>
      </c>
      <c r="I414">
        <v>0.2098253611966199</v>
      </c>
      <c r="J414">
        <v>18.40726094584317</v>
      </c>
      <c r="K414">
        <v>2.855801229397878</v>
      </c>
      <c r="L414">
        <v>925.3311583210274</v>
      </c>
      <c r="M414">
        <v>386.7081598726359</v>
      </c>
      <c r="N414">
        <v>391.8647142992743</v>
      </c>
    </row>
    <row r="415" spans="1:14">
      <c r="A415">
        <v>413</v>
      </c>
      <c r="B415">
        <v>50.81852682415207</v>
      </c>
      <c r="C415">
        <v>2984.2998303819</v>
      </c>
      <c r="D415">
        <v>0.4051283830369068</v>
      </c>
      <c r="E415">
        <v>327.3449354851947</v>
      </c>
      <c r="F415">
        <v>10.69156983868441</v>
      </c>
      <c r="G415">
        <v>33164.33770118531</v>
      </c>
      <c r="H415">
        <v>0.3921562692476903</v>
      </c>
      <c r="I415">
        <v>0.2097507186829189</v>
      </c>
      <c r="J415">
        <v>18.40251816627292</v>
      </c>
      <c r="K415">
        <v>2.855801229397878</v>
      </c>
      <c r="L415">
        <v>925.3311583210274</v>
      </c>
      <c r="M415">
        <v>386.7982609311838</v>
      </c>
      <c r="N415">
        <v>392.3192923200122</v>
      </c>
    </row>
    <row r="416" spans="1:14">
      <c r="A416">
        <v>414</v>
      </c>
      <c r="B416">
        <v>50.85600309489152</v>
      </c>
      <c r="C416">
        <v>2987.665485733106</v>
      </c>
      <c r="D416">
        <v>0.4050849508622891</v>
      </c>
      <c r="E416">
        <v>327.677867922731</v>
      </c>
      <c r="F416">
        <v>10.67952560568303</v>
      </c>
      <c r="G416">
        <v>33164.33770118532</v>
      </c>
      <c r="H416">
        <v>0.3921635958817107</v>
      </c>
      <c r="I416">
        <v>0.2098227913024434</v>
      </c>
      <c r="J416">
        <v>18.40429367837899</v>
      </c>
      <c r="K416">
        <v>2.855801229397878</v>
      </c>
      <c r="L416">
        <v>925.3311583210274</v>
      </c>
      <c r="M416">
        <v>386.7382742411156</v>
      </c>
      <c r="N416">
        <v>392.1529563349071</v>
      </c>
    </row>
    <row r="417" spans="1:14">
      <c r="A417">
        <v>415</v>
      </c>
      <c r="B417">
        <v>50.82011734714421</v>
      </c>
      <c r="C417">
        <v>2983.384021669136</v>
      </c>
      <c r="D417">
        <v>0.4051663314070469</v>
      </c>
      <c r="E417">
        <v>327.2455052918473</v>
      </c>
      <c r="F417">
        <v>10.69485182743955</v>
      </c>
      <c r="G417">
        <v>33164.3377011853</v>
      </c>
      <c r="H417">
        <v>0.3921687015906913</v>
      </c>
      <c r="I417">
        <v>0.209724613064007</v>
      </c>
      <c r="J417">
        <v>18.40277097220413</v>
      </c>
      <c r="K417">
        <v>2.855801229397878</v>
      </c>
      <c r="L417">
        <v>925.3311583210274</v>
      </c>
      <c r="M417">
        <v>386.8113673650881</v>
      </c>
      <c r="N417">
        <v>392.2891855409841</v>
      </c>
    </row>
    <row r="418" spans="1:14">
      <c r="A418">
        <v>416</v>
      </c>
      <c r="B418">
        <v>50.87077796555555</v>
      </c>
      <c r="C418">
        <v>2986.349608842646</v>
      </c>
      <c r="D418">
        <v>0.4051644292556094</v>
      </c>
      <c r="E418">
        <v>327.525863488689</v>
      </c>
      <c r="F418">
        <v>10.68423133099529</v>
      </c>
      <c r="G418">
        <v>33164.33770118532</v>
      </c>
      <c r="H418">
        <v>0.3921953316567772</v>
      </c>
      <c r="I418">
        <v>0.2097810746772414</v>
      </c>
      <c r="J418">
        <v>18.40540293276106</v>
      </c>
      <c r="K418">
        <v>2.855801229397878</v>
      </c>
      <c r="L418">
        <v>925.3311583210274</v>
      </c>
      <c r="M418">
        <v>386.7524096606437</v>
      </c>
      <c r="N418">
        <v>392.0375170650063</v>
      </c>
    </row>
    <row r="419" spans="1:14">
      <c r="A419">
        <v>417</v>
      </c>
      <c r="B419">
        <v>50.89917296475671</v>
      </c>
      <c r="C419">
        <v>2990.348292655035</v>
      </c>
      <c r="D419">
        <v>0.4050792838261008</v>
      </c>
      <c r="E419">
        <v>327.933245762131</v>
      </c>
      <c r="F419">
        <v>10.66994441231896</v>
      </c>
      <c r="G419">
        <v>33164.3377011853</v>
      </c>
      <c r="H419">
        <v>0.3921854764036979</v>
      </c>
      <c r="I419">
        <v>0.2098735166529972</v>
      </c>
      <c r="J419">
        <v>18.40653753753828</v>
      </c>
      <c r="K419">
        <v>2.855801229397878</v>
      </c>
      <c r="L419">
        <v>925.3311583210274</v>
      </c>
      <c r="M419">
        <v>386.6865108907416</v>
      </c>
      <c r="N419">
        <v>391.9409918070411</v>
      </c>
    </row>
    <row r="420" spans="1:14">
      <c r="A420">
        <v>418</v>
      </c>
      <c r="B420">
        <v>50.80201419278519</v>
      </c>
      <c r="C420">
        <v>2986.095389182259</v>
      </c>
      <c r="D420">
        <v>0.4050222753092044</v>
      </c>
      <c r="E420">
        <v>327.550138042422</v>
      </c>
      <c r="F420">
        <v>10.68514092741016</v>
      </c>
      <c r="G420">
        <v>33164.33770118532</v>
      </c>
      <c r="H420">
        <v>0.3921143806597513</v>
      </c>
      <c r="I420">
        <v>0.2098111113015606</v>
      </c>
      <c r="J420">
        <v>18.40115578682016</v>
      </c>
      <c r="K420">
        <v>2.855801229397878</v>
      </c>
      <c r="L420">
        <v>925.3311583210274</v>
      </c>
      <c r="M420">
        <v>386.7754736516052</v>
      </c>
      <c r="N420">
        <v>392.4706008070677</v>
      </c>
    </row>
    <row r="421" spans="1:14">
      <c r="A421">
        <v>419</v>
      </c>
      <c r="B421">
        <v>50.74508200876521</v>
      </c>
      <c r="C421">
        <v>2982.339470653151</v>
      </c>
      <c r="D421">
        <v>0.4050390853501036</v>
      </c>
      <c r="E421">
        <v>327.1897817594269</v>
      </c>
      <c r="F421">
        <v>10.69859765129766</v>
      </c>
      <c r="G421">
        <v>33164.33770118531</v>
      </c>
      <c r="H421">
        <v>0.3920886895960239</v>
      </c>
      <c r="I421">
        <v>0.2097371067114974</v>
      </c>
      <c r="J421">
        <v>18.39824750577631</v>
      </c>
      <c r="K421">
        <v>2.855801229397878</v>
      </c>
      <c r="L421">
        <v>925.3311583210274</v>
      </c>
      <c r="M421">
        <v>386.847473891514</v>
      </c>
      <c r="N421">
        <v>392.7444694787894</v>
      </c>
    </row>
    <row r="422" spans="1:14">
      <c r="A422">
        <v>420</v>
      </c>
      <c r="B422">
        <v>50.79509543377183</v>
      </c>
      <c r="C422">
        <v>2983.613008339479</v>
      </c>
      <c r="D422">
        <v>0.4051024239318697</v>
      </c>
      <c r="E422">
        <v>327.2888205441955</v>
      </c>
      <c r="F422">
        <v>10.6940310177357</v>
      </c>
      <c r="G422">
        <v>33164.33770118532</v>
      </c>
      <c r="H422">
        <v>0.3921355265068726</v>
      </c>
      <c r="I422">
        <v>0.2097445157087586</v>
      </c>
      <c r="J422">
        <v>18.40116951992752</v>
      </c>
      <c r="K422">
        <v>2.855801229397878</v>
      </c>
      <c r="L422">
        <v>925.3311583210274</v>
      </c>
      <c r="M422">
        <v>386.8149329077092</v>
      </c>
      <c r="N422">
        <v>392.4524488339164</v>
      </c>
    </row>
    <row r="423" spans="1:14">
      <c r="A423">
        <v>421</v>
      </c>
      <c r="B423">
        <v>50.80069933818972</v>
      </c>
      <c r="C423">
        <v>2984.750635244593</v>
      </c>
      <c r="D423">
        <v>0.4050726857616977</v>
      </c>
      <c r="E423">
        <v>327.406592648809</v>
      </c>
      <c r="F423">
        <v>10.68995502650674</v>
      </c>
      <c r="G423">
        <v>33164.33770118532</v>
      </c>
      <c r="H423">
        <v>0.3921296943674613</v>
      </c>
      <c r="I423">
        <v>0.2097721697393541</v>
      </c>
      <c r="J423">
        <v>18.4013393362475</v>
      </c>
      <c r="K423">
        <v>2.855801229397878</v>
      </c>
      <c r="L423">
        <v>925.3311583210274</v>
      </c>
      <c r="M423">
        <v>386.7968558920133</v>
      </c>
      <c r="N423">
        <v>392.4402472331594</v>
      </c>
    </row>
    <row r="424" spans="1:14">
      <c r="A424">
        <v>422</v>
      </c>
      <c r="B424">
        <v>50.78711676105872</v>
      </c>
      <c r="C424">
        <v>2983.331744780767</v>
      </c>
      <c r="D424">
        <v>0.4050963642383338</v>
      </c>
      <c r="E424">
        <v>327.2645259865042</v>
      </c>
      <c r="F424">
        <v>10.69503923320698</v>
      </c>
      <c r="G424">
        <v>33164.33770118532</v>
      </c>
      <c r="H424">
        <v>0.3921295596445611</v>
      </c>
      <c r="I424">
        <v>0.2097401302980924</v>
      </c>
      <c r="J424">
        <v>18.40073341530286</v>
      </c>
      <c r="K424">
        <v>2.855801229397878</v>
      </c>
      <c r="L424">
        <v>925.3311583210274</v>
      </c>
      <c r="M424">
        <v>386.8217435389772</v>
      </c>
      <c r="N424">
        <v>392.4929202997811</v>
      </c>
    </row>
    <row r="425" spans="1:14">
      <c r="A425">
        <v>423</v>
      </c>
      <c r="B425">
        <v>50.76600239866763</v>
      </c>
      <c r="C425">
        <v>2983.224433302844</v>
      </c>
      <c r="D425">
        <v>0.405053488218889</v>
      </c>
      <c r="E425">
        <v>327.2688671267452</v>
      </c>
      <c r="F425">
        <v>10.69542395131727</v>
      </c>
      <c r="G425">
        <v>33164.33770118532</v>
      </c>
      <c r="H425">
        <v>0.3921048900326836</v>
      </c>
      <c r="I425">
        <v>0.2097488140214534</v>
      </c>
      <c r="J425">
        <v>18.39942931617338</v>
      </c>
      <c r="K425">
        <v>2.855801229397878</v>
      </c>
      <c r="L425">
        <v>925.3311583210274</v>
      </c>
      <c r="M425">
        <v>386.8291353430821</v>
      </c>
      <c r="N425">
        <v>392.6247308087248</v>
      </c>
    </row>
    <row r="426" spans="1:14">
      <c r="A426">
        <v>424</v>
      </c>
      <c r="B426">
        <v>50.7482224992816</v>
      </c>
      <c r="C426">
        <v>2981.810804755809</v>
      </c>
      <c r="D426">
        <v>0.4050677127253233</v>
      </c>
      <c r="E426">
        <v>327.1305241086995</v>
      </c>
      <c r="F426">
        <v>10.70049447980154</v>
      </c>
      <c r="G426">
        <v>33164.33770118532</v>
      </c>
      <c r="H426">
        <v>0.3920995609004382</v>
      </c>
      <c r="I426">
        <v>0.209719156552739</v>
      </c>
      <c r="J426">
        <v>18.39855882640447</v>
      </c>
      <c r="K426">
        <v>2.855801229397878</v>
      </c>
      <c r="L426">
        <v>925.3311583210274</v>
      </c>
      <c r="M426">
        <v>386.8551560063877</v>
      </c>
      <c r="N426">
        <v>392.7075229624907</v>
      </c>
    </row>
    <row r="427" spans="1:14">
      <c r="A427">
        <v>425</v>
      </c>
      <c r="B427">
        <v>50.78919330353203</v>
      </c>
      <c r="C427">
        <v>2984.028339590823</v>
      </c>
      <c r="D427">
        <v>0.4050744322846437</v>
      </c>
      <c r="E427">
        <v>327.3377603368286</v>
      </c>
      <c r="F427">
        <v>10.69254257165576</v>
      </c>
      <c r="G427">
        <v>33164.33770118532</v>
      </c>
      <c r="H427">
        <v>0.3921239112401316</v>
      </c>
      <c r="I427">
        <v>0.2097584623280644</v>
      </c>
      <c r="J427">
        <v>18.40073889643513</v>
      </c>
      <c r="K427">
        <v>2.855801229397878</v>
      </c>
      <c r="L427">
        <v>925.3311583210274</v>
      </c>
      <c r="M427">
        <v>386.8107788405523</v>
      </c>
      <c r="N427">
        <v>392.4971166075499</v>
      </c>
    </row>
    <row r="428" spans="1:14">
      <c r="A428">
        <v>426</v>
      </c>
      <c r="B428">
        <v>50.82006417281463</v>
      </c>
      <c r="C428">
        <v>2984.591626799396</v>
      </c>
      <c r="D428">
        <v>0.4051207281189173</v>
      </c>
      <c r="E428">
        <v>327.3751141594366</v>
      </c>
      <c r="F428">
        <v>10.69052454935627</v>
      </c>
      <c r="G428">
        <v>33164.33770118532</v>
      </c>
      <c r="H428">
        <v>0.3921547389091017</v>
      </c>
      <c r="I428">
        <v>0.2097579817856038</v>
      </c>
      <c r="J428">
        <v>18.40256117689819</v>
      </c>
      <c r="K428">
        <v>2.855801229397878</v>
      </c>
      <c r="L428">
        <v>925.3311583210274</v>
      </c>
      <c r="M428">
        <v>386.7935120208431</v>
      </c>
      <c r="N428">
        <v>392.3147741450193</v>
      </c>
    </row>
    <row r="429" spans="1:14">
      <c r="A429">
        <v>427</v>
      </c>
      <c r="B429">
        <v>50.80267411061449</v>
      </c>
      <c r="C429">
        <v>2984.117995009624</v>
      </c>
      <c r="D429">
        <v>0.4051007059040342</v>
      </c>
      <c r="E429">
        <v>327.3372538757981</v>
      </c>
      <c r="F429">
        <v>10.69222132283654</v>
      </c>
      <c r="G429">
        <v>33164.33770118531</v>
      </c>
      <c r="H429">
        <v>0.3921392861000604</v>
      </c>
      <c r="I429">
        <v>0.2097538160821947</v>
      </c>
      <c r="J429">
        <v>18.40156638751606</v>
      </c>
      <c r="K429">
        <v>2.855801229397878</v>
      </c>
      <c r="L429">
        <v>925.3311583210274</v>
      </c>
      <c r="M429">
        <v>386.8055792671773</v>
      </c>
      <c r="N429">
        <v>392.4129385782473</v>
      </c>
    </row>
    <row r="430" spans="1:14">
      <c r="A430">
        <v>428</v>
      </c>
      <c r="B430">
        <v>50.75247950197387</v>
      </c>
      <c r="C430">
        <v>2982.413765230394</v>
      </c>
      <c r="D430">
        <v>0.4050541095526332</v>
      </c>
      <c r="E430">
        <v>327.1920254733017</v>
      </c>
      <c r="F430">
        <v>10.69833113972276</v>
      </c>
      <c r="G430">
        <v>33164.33770118532</v>
      </c>
      <c r="H430">
        <v>0.3920976915230562</v>
      </c>
      <c r="I430">
        <v>0.2097337992067749</v>
      </c>
      <c r="J430">
        <v>18.39872149088852</v>
      </c>
      <c r="K430">
        <v>2.855801229397878</v>
      </c>
      <c r="L430">
        <v>925.3311583210274</v>
      </c>
      <c r="M430">
        <v>386.8448837253578</v>
      </c>
      <c r="N430">
        <v>392.6938632196465</v>
      </c>
    </row>
    <row r="431" spans="1:14">
      <c r="A431">
        <v>429</v>
      </c>
      <c r="B431">
        <v>50.75893309072693</v>
      </c>
      <c r="C431">
        <v>2983.900962862304</v>
      </c>
      <c r="D431">
        <v>0.4050121877991896</v>
      </c>
      <c r="E431">
        <v>327.3468213033526</v>
      </c>
      <c r="F431">
        <v>10.69299901478483</v>
      </c>
      <c r="G431">
        <v>33164.3377011853</v>
      </c>
      <c r="H431">
        <v>0.3920883402161558</v>
      </c>
      <c r="I431">
        <v>0.2097714058634722</v>
      </c>
      <c r="J431">
        <v>18.39886818243232</v>
      </c>
      <c r="K431">
        <v>2.855801229397878</v>
      </c>
      <c r="L431">
        <v>925.3311583210274</v>
      </c>
      <c r="M431">
        <v>386.8211129492486</v>
      </c>
      <c r="N431">
        <v>392.6873389706653</v>
      </c>
    </row>
    <row r="432" spans="1:14">
      <c r="A432">
        <v>430</v>
      </c>
      <c r="B432">
        <v>50.826603052092</v>
      </c>
      <c r="C432">
        <v>2985.340184314919</v>
      </c>
      <c r="D432">
        <v>0.4051084386144073</v>
      </c>
      <c r="E432">
        <v>327.4503275258824</v>
      </c>
      <c r="F432">
        <v>10.68784395953996</v>
      </c>
      <c r="G432">
        <v>33164.33770118532</v>
      </c>
      <c r="H432">
        <v>0.3921549548891143</v>
      </c>
      <c r="I432">
        <v>0.2097737426149334</v>
      </c>
      <c r="J432">
        <v>18.40286818184442</v>
      </c>
      <c r="K432">
        <v>2.855801229397878</v>
      </c>
      <c r="L432">
        <v>925.3311583210274</v>
      </c>
      <c r="M432">
        <v>386.7811847819578</v>
      </c>
      <c r="N432">
        <v>392.2830690334141</v>
      </c>
    </row>
    <row r="433" spans="1:14">
      <c r="A433">
        <v>431</v>
      </c>
      <c r="B433">
        <v>50.83160591048005</v>
      </c>
      <c r="C433">
        <v>2985.365575829409</v>
      </c>
      <c r="D433">
        <v>0.4051182648927381</v>
      </c>
      <c r="E433">
        <v>327.449338181198</v>
      </c>
      <c r="F433">
        <v>10.68775305591765</v>
      </c>
      <c r="G433">
        <v>33164.33770118531</v>
      </c>
      <c r="H433">
        <v>0.3921606137574332</v>
      </c>
      <c r="I433">
        <v>0.2097719837424488</v>
      </c>
      <c r="J433">
        <v>18.40317167001713</v>
      </c>
      <c r="K433">
        <v>2.855801229397878</v>
      </c>
      <c r="L433">
        <v>925.3311583210274</v>
      </c>
      <c r="M433">
        <v>386.7793090140772</v>
      </c>
      <c r="N433">
        <v>392.2539574947036</v>
      </c>
    </row>
    <row r="434" spans="1:14">
      <c r="A434">
        <v>432</v>
      </c>
      <c r="B434">
        <v>50.86740872942571</v>
      </c>
      <c r="C434">
        <v>2987.176799428143</v>
      </c>
      <c r="D434">
        <v>0.405130674197739</v>
      </c>
      <c r="E434">
        <v>327.6166715918654</v>
      </c>
      <c r="F434">
        <v>10.68127271951573</v>
      </c>
      <c r="G434">
        <v>33164.33770118532</v>
      </c>
      <c r="H434">
        <v>0.3921843222956677</v>
      </c>
      <c r="I434">
        <v>0.209801077252389</v>
      </c>
      <c r="J434">
        <v>18.40512094584701</v>
      </c>
      <c r="K434">
        <v>2.855801229397878</v>
      </c>
      <c r="L434">
        <v>925.3311583210274</v>
      </c>
      <c r="M434">
        <v>386.7432230126569</v>
      </c>
      <c r="N434">
        <v>392.0636965826574</v>
      </c>
    </row>
    <row r="435" spans="1:14">
      <c r="A435">
        <v>433</v>
      </c>
      <c r="B435">
        <v>50.86527543397072</v>
      </c>
      <c r="C435">
        <v>2988.145276478374</v>
      </c>
      <c r="D435">
        <v>0.4050891475457731</v>
      </c>
      <c r="E435">
        <v>327.7221967456035</v>
      </c>
      <c r="F435">
        <v>10.67781085051707</v>
      </c>
      <c r="G435">
        <v>33164.33770118532</v>
      </c>
      <c r="H435">
        <v>0.3921703797882718</v>
      </c>
      <c r="I435">
        <v>0.209829319758794</v>
      </c>
      <c r="J435">
        <v>18.40481864958547</v>
      </c>
      <c r="K435">
        <v>2.855801229397878</v>
      </c>
      <c r="L435">
        <v>925.3311583210274</v>
      </c>
      <c r="M435">
        <v>386.7293410740352</v>
      </c>
      <c r="N435">
        <v>392.0984911360055</v>
      </c>
    </row>
    <row r="436" spans="1:14">
      <c r="A436">
        <v>434</v>
      </c>
      <c r="B436">
        <v>50.86300164400168</v>
      </c>
      <c r="C436">
        <v>2986.02892653224</v>
      </c>
      <c r="D436">
        <v>0.4051630907752384</v>
      </c>
      <c r="E436">
        <v>327.4969341524645</v>
      </c>
      <c r="F436">
        <v>10.68537875591059</v>
      </c>
      <c r="G436">
        <v>33164.3377011853</v>
      </c>
      <c r="H436">
        <v>0.3921915696214111</v>
      </c>
      <c r="I436">
        <v>0.2097727953741468</v>
      </c>
      <c r="J436">
        <v>18.40502483643225</v>
      </c>
      <c r="K436">
        <v>2.855801229397878</v>
      </c>
      <c r="L436">
        <v>925.3311583210274</v>
      </c>
      <c r="M436">
        <v>386.760971641521</v>
      </c>
      <c r="N436">
        <v>392.0657400101543</v>
      </c>
    </row>
    <row r="437" spans="1:14">
      <c r="A437">
        <v>435</v>
      </c>
      <c r="B437">
        <v>50.85981982838253</v>
      </c>
      <c r="C437">
        <v>2986.975250987914</v>
      </c>
      <c r="D437">
        <v>0.4051213067156181</v>
      </c>
      <c r="E437">
        <v>327.6007600488314</v>
      </c>
      <c r="F437">
        <v>10.68199344656412</v>
      </c>
      <c r="G437">
        <v>33164.33770118532</v>
      </c>
      <c r="H437">
        <v>0.3921772632959485</v>
      </c>
      <c r="I437">
        <v>0.2097998194888177</v>
      </c>
      <c r="J437">
        <v>18.40467819292314</v>
      </c>
      <c r="K437">
        <v>2.855801229397878</v>
      </c>
      <c r="L437">
        <v>925.3311583210274</v>
      </c>
      <c r="M437">
        <v>386.7482347371738</v>
      </c>
      <c r="N437">
        <v>392.1077417937692</v>
      </c>
    </row>
    <row r="438" spans="1:14">
      <c r="A438">
        <v>436</v>
      </c>
      <c r="B438">
        <v>50.84820875871179</v>
      </c>
      <c r="C438">
        <v>2984.559751601727</v>
      </c>
      <c r="D438">
        <v>0.4051864277537272</v>
      </c>
      <c r="E438">
        <v>327.3503759894106</v>
      </c>
      <c r="F438">
        <v>10.69063872451494</v>
      </c>
      <c r="G438">
        <v>33164.33770118531</v>
      </c>
      <c r="H438">
        <v>0.3921907371999236</v>
      </c>
      <c r="I438">
        <v>0.209739572005224</v>
      </c>
      <c r="J438">
        <v>18.40435808319187</v>
      </c>
      <c r="K438">
        <v>2.855801229397878</v>
      </c>
      <c r="L438">
        <v>925.3311583210274</v>
      </c>
      <c r="M438">
        <v>386.7871751632979</v>
      </c>
      <c r="N438">
        <v>392.128644491174</v>
      </c>
    </row>
    <row r="439" spans="1:14">
      <c r="A439">
        <v>437</v>
      </c>
      <c r="B439">
        <v>50.87812042947664</v>
      </c>
      <c r="C439">
        <v>2986.619576528577</v>
      </c>
      <c r="D439">
        <v>0.4051751898350572</v>
      </c>
      <c r="E439">
        <v>327.5488931927021</v>
      </c>
      <c r="F439">
        <v>10.68326555777427</v>
      </c>
      <c r="G439">
        <v>33164.33770118532</v>
      </c>
      <c r="H439">
        <v>0.3922037406348056</v>
      </c>
      <c r="I439">
        <v>0.2097799568539011</v>
      </c>
      <c r="J439">
        <v>18.40588157923802</v>
      </c>
      <c r="K439">
        <v>2.855801229397878</v>
      </c>
      <c r="L439">
        <v>925.3311583210274</v>
      </c>
      <c r="M439">
        <v>386.7484651144383</v>
      </c>
      <c r="N439">
        <v>391.9842907688829</v>
      </c>
    </row>
    <row r="440" spans="1:14">
      <c r="A440">
        <v>438</v>
      </c>
      <c r="B440">
        <v>50.87768226898838</v>
      </c>
      <c r="C440">
        <v>2989.991909580549</v>
      </c>
      <c r="D440">
        <v>0.4050473209425564</v>
      </c>
      <c r="E440">
        <v>327.9109932755111</v>
      </c>
      <c r="F440">
        <v>10.67121618418632</v>
      </c>
      <c r="G440">
        <v>33164.33770118532</v>
      </c>
      <c r="H440">
        <v>0.3921643979525793</v>
      </c>
      <c r="I440">
        <v>0.2098732674259608</v>
      </c>
      <c r="J440">
        <v>18.40528107813983</v>
      </c>
      <c r="K440">
        <v>2.855801229397878</v>
      </c>
      <c r="L440">
        <v>925.3311583210274</v>
      </c>
      <c r="M440">
        <v>386.6987621189678</v>
      </c>
      <c r="N440">
        <v>392.0631536311949</v>
      </c>
    </row>
    <row r="441" spans="1:14">
      <c r="A441">
        <v>439</v>
      </c>
      <c r="B441">
        <v>50.90632664765205</v>
      </c>
      <c r="C441">
        <v>2989.578011424018</v>
      </c>
      <c r="D441">
        <v>0.405126390677863</v>
      </c>
      <c r="E441">
        <v>327.8450457105131</v>
      </c>
      <c r="F441">
        <v>10.67269358223036</v>
      </c>
      <c r="G441">
        <v>33164.33770118532</v>
      </c>
      <c r="H441">
        <v>0.3922043399392682</v>
      </c>
      <c r="I441">
        <v>0.2098461038778134</v>
      </c>
      <c r="J441">
        <v>18.40714608040568</v>
      </c>
      <c r="K441">
        <v>2.855801229397878</v>
      </c>
      <c r="L441">
        <v>925.3311583210274</v>
      </c>
      <c r="M441">
        <v>386.6969274534393</v>
      </c>
      <c r="N441">
        <v>391.8702600936624</v>
      </c>
    </row>
    <row r="442" spans="1:14">
      <c r="A442">
        <v>440</v>
      </c>
      <c r="B442">
        <v>50.90555015596138</v>
      </c>
      <c r="C442">
        <v>2989.222058566246</v>
      </c>
      <c r="D442">
        <v>0.4051382028906986</v>
      </c>
      <c r="E442">
        <v>327.807443124323</v>
      </c>
      <c r="F442">
        <v>10.67396447335397</v>
      </c>
      <c r="G442">
        <v>33164.33770118531</v>
      </c>
      <c r="H442">
        <v>0.3922075498083578</v>
      </c>
      <c r="I442">
        <v>0.2098365588844835</v>
      </c>
      <c r="J442">
        <v>18.40715967544531</v>
      </c>
      <c r="K442">
        <v>2.855801229397878</v>
      </c>
      <c r="L442">
        <v>925.3311583210274</v>
      </c>
      <c r="M442">
        <v>386.7024768680142</v>
      </c>
      <c r="N442">
        <v>391.8682595129472</v>
      </c>
    </row>
    <row r="443" spans="1:14">
      <c r="A443">
        <v>441</v>
      </c>
      <c r="B443">
        <v>50.93135701662839</v>
      </c>
      <c r="C443">
        <v>2989.513095173722</v>
      </c>
      <c r="D443">
        <v>0.4051843588908354</v>
      </c>
      <c r="E443">
        <v>327.8193406052667</v>
      </c>
      <c r="F443">
        <v>10.67292533610661</v>
      </c>
      <c r="G443">
        <v>33164.33770118532</v>
      </c>
      <c r="H443">
        <v>0.3922357840314873</v>
      </c>
      <c r="I443">
        <v>0.2098303668692394</v>
      </c>
      <c r="J443">
        <v>18.40872026044033</v>
      </c>
      <c r="K443">
        <v>2.855801229397878</v>
      </c>
      <c r="L443">
        <v>925.3311583210274</v>
      </c>
      <c r="M443">
        <v>386.6911200439497</v>
      </c>
      <c r="N443">
        <v>391.7127425696602</v>
      </c>
    </row>
    <row r="444" spans="1:14">
      <c r="A444">
        <v>442</v>
      </c>
      <c r="B444">
        <v>50.92606500211492</v>
      </c>
      <c r="C444">
        <v>2989.266388184987</v>
      </c>
      <c r="D444">
        <v>0.4051817401092669</v>
      </c>
      <c r="E444">
        <v>327.7968680937795</v>
      </c>
      <c r="F444">
        <v>10.67380618275216</v>
      </c>
      <c r="G444">
        <v>33164.33770118531</v>
      </c>
      <c r="H444">
        <v>0.3922320323539554</v>
      </c>
      <c r="I444">
        <v>0.2098266453378204</v>
      </c>
      <c r="J444">
        <v>18.40842831857459</v>
      </c>
      <c r="K444">
        <v>2.855801229397878</v>
      </c>
      <c r="L444">
        <v>925.3311583210274</v>
      </c>
      <c r="M444">
        <v>386.6961455138777</v>
      </c>
      <c r="N444">
        <v>391.7411602721595</v>
      </c>
    </row>
    <row r="445" spans="1:14">
      <c r="A445">
        <v>443</v>
      </c>
      <c r="B445">
        <v>50.89934184984765</v>
      </c>
      <c r="C445">
        <v>2988.290519457183</v>
      </c>
      <c r="D445">
        <v>0.4051594361632135</v>
      </c>
      <c r="E445">
        <v>327.7122092197873</v>
      </c>
      <c r="F445">
        <v>10.6772918658183</v>
      </c>
      <c r="G445">
        <v>33164.33770118531</v>
      </c>
      <c r="H445">
        <v>0.3922105962196182</v>
      </c>
      <c r="I445">
        <v>0.2098142911878602</v>
      </c>
      <c r="J445">
        <v>18.4069269209628</v>
      </c>
      <c r="K445">
        <v>2.855801229397878</v>
      </c>
      <c r="L445">
        <v>925.3311583210274</v>
      </c>
      <c r="M445">
        <v>386.7179665704714</v>
      </c>
      <c r="N445">
        <v>391.8890170449185</v>
      </c>
    </row>
    <row r="446" spans="1:14">
      <c r="A446">
        <v>444</v>
      </c>
      <c r="B446">
        <v>50.92257443402028</v>
      </c>
      <c r="C446">
        <v>2988.966582399119</v>
      </c>
      <c r="D446">
        <v>0.4051856449421616</v>
      </c>
      <c r="E446">
        <v>327.7672874765834</v>
      </c>
      <c r="F446">
        <v>10.67487680992801</v>
      </c>
      <c r="G446">
        <v>33164.33770118531</v>
      </c>
      <c r="H446">
        <v>0.3922314001069142</v>
      </c>
      <c r="I446">
        <v>0.2098199535726264</v>
      </c>
      <c r="J446">
        <v>18.40826709850272</v>
      </c>
      <c r="K446">
        <v>2.855801229397878</v>
      </c>
      <c r="L446">
        <v>925.3311583210274</v>
      </c>
      <c r="M446">
        <v>386.7016857243256</v>
      </c>
      <c r="N446">
        <v>391.7560525364706</v>
      </c>
    </row>
    <row r="447" spans="1:14">
      <c r="A447">
        <v>445</v>
      </c>
      <c r="B447">
        <v>50.93290557630659</v>
      </c>
      <c r="C447">
        <v>2989.53723935393</v>
      </c>
      <c r="D447">
        <v>0.4051867137608015</v>
      </c>
      <c r="E447">
        <v>327.8207745630002</v>
      </c>
      <c r="F447">
        <v>10.672839139143</v>
      </c>
      <c r="G447">
        <v>33164.33770118533</v>
      </c>
      <c r="H447">
        <v>0.3922373236171331</v>
      </c>
      <c r="I447">
        <v>0.2098303486700729</v>
      </c>
      <c r="J447">
        <v>18.40881141895681</v>
      </c>
      <c r="K447">
        <v>2.855801229397878</v>
      </c>
      <c r="L447">
        <v>925.3311583210274</v>
      </c>
      <c r="M447">
        <v>386.6902536456781</v>
      </c>
      <c r="N447">
        <v>391.7038281001881</v>
      </c>
    </row>
    <row r="448" spans="1:14">
      <c r="A448">
        <v>446</v>
      </c>
      <c r="B448">
        <v>50.92354950012295</v>
      </c>
      <c r="C448">
        <v>2988.954791566639</v>
      </c>
      <c r="D448">
        <v>0.4051881505518674</v>
      </c>
      <c r="E448">
        <v>327.7652923457159</v>
      </c>
      <c r="F448">
        <v>10.67491892019497</v>
      </c>
      <c r="G448">
        <v>33164.33770118532</v>
      </c>
      <c r="H448">
        <v>0.3922326856700261</v>
      </c>
      <c r="I448">
        <v>0.2098191910490427</v>
      </c>
      <c r="J448">
        <v>18.40832949338632</v>
      </c>
      <c r="K448">
        <v>2.855801229397878</v>
      </c>
      <c r="L448">
        <v>925.3311583210274</v>
      </c>
      <c r="M448">
        <v>386.7015406229767</v>
      </c>
      <c r="N448">
        <v>391.7495033160422</v>
      </c>
    </row>
    <row r="449" spans="1:14">
      <c r="A449">
        <v>447</v>
      </c>
      <c r="B449">
        <v>50.95933311662385</v>
      </c>
      <c r="C449">
        <v>2989.55197734007</v>
      </c>
      <c r="D449">
        <v>0.4052447058745829</v>
      </c>
      <c r="E449">
        <v>327.8025845813951</v>
      </c>
      <c r="F449">
        <v>10.6727865238493</v>
      </c>
      <c r="G449">
        <v>33164.33770118531</v>
      </c>
      <c r="H449">
        <v>0.3922695351237255</v>
      </c>
      <c r="I449">
        <v>0.2098160324111853</v>
      </c>
      <c r="J449">
        <v>18.41045787908743</v>
      </c>
      <c r="K449">
        <v>2.855801229397878</v>
      </c>
      <c r="L449">
        <v>925.3311583210274</v>
      </c>
      <c r="M449">
        <v>386.6829127085822</v>
      </c>
      <c r="N449">
        <v>391.5382082356981</v>
      </c>
    </row>
    <row r="450" spans="1:14">
      <c r="A450">
        <v>448</v>
      </c>
      <c r="B450">
        <v>50.92481870925528</v>
      </c>
      <c r="C450">
        <v>2989.323444124785</v>
      </c>
      <c r="D450">
        <v>0.4051771171869854</v>
      </c>
      <c r="E450">
        <v>327.8038948585069</v>
      </c>
      <c r="F450">
        <v>10.67360245637247</v>
      </c>
      <c r="G450">
        <v>33164.33770118531</v>
      </c>
      <c r="H450">
        <v>0.3922300023012416</v>
      </c>
      <c r="I450">
        <v>0.2098286395015372</v>
      </c>
      <c r="J450">
        <v>18.40834522155692</v>
      </c>
      <c r="K450">
        <v>2.855801229397878</v>
      </c>
      <c r="L450">
        <v>925.3311583210274</v>
      </c>
      <c r="M450">
        <v>386.695763344246</v>
      </c>
      <c r="N450">
        <v>391.7502874190027</v>
      </c>
    </row>
    <row r="451" spans="1:14">
      <c r="A451">
        <v>449</v>
      </c>
      <c r="B451">
        <v>50.90234254261553</v>
      </c>
      <c r="C451">
        <v>2988.596497268607</v>
      </c>
      <c r="D451">
        <v>0.4051549695405866</v>
      </c>
      <c r="E451">
        <v>327.7427523053378</v>
      </c>
      <c r="F451">
        <v>10.67619870573462</v>
      </c>
      <c r="G451">
        <v>33164.33770118532</v>
      </c>
      <c r="H451">
        <v>0.392210960856472</v>
      </c>
      <c r="I451">
        <v>0.2098206958190891</v>
      </c>
      <c r="J451">
        <v>18.40706807014353</v>
      </c>
      <c r="K451">
        <v>2.855801229397878</v>
      </c>
      <c r="L451">
        <v>925.3311583210274</v>
      </c>
      <c r="M451">
        <v>386.7128013193521</v>
      </c>
      <c r="N451">
        <v>391.877452281487</v>
      </c>
    </row>
    <row r="452" spans="1:14">
      <c r="A452">
        <v>450</v>
      </c>
      <c r="B452">
        <v>50.93062830810555</v>
      </c>
      <c r="C452">
        <v>2989.245043071215</v>
      </c>
      <c r="D452">
        <v>0.4051929646343178</v>
      </c>
      <c r="E452">
        <v>327.7911318455101</v>
      </c>
      <c r="F452">
        <v>10.67388240052757</v>
      </c>
      <c r="G452">
        <v>33164.3377011853</v>
      </c>
      <c r="H452">
        <v>0.392238038527492</v>
      </c>
      <c r="I452">
        <v>0.2098232229641533</v>
      </c>
      <c r="J452">
        <v>18.40872178078343</v>
      </c>
      <c r="K452">
        <v>2.855801229397878</v>
      </c>
      <c r="L452">
        <v>925.3311583210274</v>
      </c>
      <c r="M452">
        <v>386.6953590517739</v>
      </c>
      <c r="N452">
        <v>391.7121385404994</v>
      </c>
    </row>
    <row r="453" spans="1:14">
      <c r="A453">
        <v>451</v>
      </c>
      <c r="B453">
        <v>50.9205601745435</v>
      </c>
      <c r="C453">
        <v>2988.470721401596</v>
      </c>
      <c r="D453">
        <v>0.40519976836792</v>
      </c>
      <c r="E453">
        <v>327.715618691613</v>
      </c>
      <c r="F453">
        <v>10.67664803526594</v>
      </c>
      <c r="G453">
        <v>33164.33770118532</v>
      </c>
      <c r="H453">
        <v>0.3922345926936638</v>
      </c>
      <c r="I453">
        <v>0.2098074318969346</v>
      </c>
      <c r="J453">
        <v>18.40822476022164</v>
      </c>
      <c r="K453">
        <v>2.855801229397878</v>
      </c>
      <c r="L453">
        <v>925.3311583210274</v>
      </c>
      <c r="M453">
        <v>386.709551027512</v>
      </c>
      <c r="N453">
        <v>391.7589786468417</v>
      </c>
    </row>
    <row r="454" spans="1:14">
      <c r="A454">
        <v>452</v>
      </c>
      <c r="B454">
        <v>50.92624618914021</v>
      </c>
      <c r="C454">
        <v>2989.357058087313</v>
      </c>
      <c r="D454">
        <v>0.4051789432736</v>
      </c>
      <c r="E454">
        <v>327.8064256456757</v>
      </c>
      <c r="F454">
        <v>10.67348243656017</v>
      </c>
      <c r="G454">
        <v>33164.3377011853</v>
      </c>
      <c r="H454">
        <v>0.3922313373743541</v>
      </c>
      <c r="I454">
        <v>0.209828857478234</v>
      </c>
      <c r="J454">
        <v>18.40842853064636</v>
      </c>
      <c r="K454">
        <v>2.855801229397878</v>
      </c>
      <c r="L454">
        <v>925.3311583210274</v>
      </c>
      <c r="M454">
        <v>386.6948311207112</v>
      </c>
      <c r="N454">
        <v>391.7413747440702</v>
      </c>
    </row>
    <row r="455" spans="1:14">
      <c r="A455">
        <v>453</v>
      </c>
      <c r="B455">
        <v>50.92328246939732</v>
      </c>
      <c r="C455">
        <v>2987.992362319806</v>
      </c>
      <c r="D455">
        <v>0.4052238772192917</v>
      </c>
      <c r="E455">
        <v>327.6622726314196</v>
      </c>
      <c r="F455">
        <v>10.67835730052884</v>
      </c>
      <c r="G455">
        <v>33164.3377011853</v>
      </c>
      <c r="H455">
        <v>0.3922434639418412</v>
      </c>
      <c r="I455">
        <v>0.2097926071599108</v>
      </c>
      <c r="J455">
        <v>18.40847621929575</v>
      </c>
      <c r="K455">
        <v>2.855801229397878</v>
      </c>
      <c r="L455">
        <v>925.3311583210274</v>
      </c>
      <c r="M455">
        <v>386.7159527815911</v>
      </c>
      <c r="N455">
        <v>391.7296502671056</v>
      </c>
    </row>
    <row r="456" spans="1:14">
      <c r="A456">
        <v>454</v>
      </c>
      <c r="B456">
        <v>50.92587193388337</v>
      </c>
      <c r="C456">
        <v>2988.282311100036</v>
      </c>
      <c r="D456">
        <v>0.4052187988162984</v>
      </c>
      <c r="E456">
        <v>327.6914232297621</v>
      </c>
      <c r="F456">
        <v>10.67732119471559</v>
      </c>
      <c r="G456">
        <v>33164.33770118532</v>
      </c>
      <c r="H456">
        <v>0.3922433564752212</v>
      </c>
      <c r="I456">
        <v>0.2097990956119248</v>
      </c>
      <c r="J456">
        <v>18.40858996352778</v>
      </c>
      <c r="K456">
        <v>2.855801229397878</v>
      </c>
      <c r="L456">
        <v>925.3311583210274</v>
      </c>
      <c r="M456">
        <v>386.7109916424453</v>
      </c>
      <c r="N456">
        <v>391.7199549974482</v>
      </c>
    </row>
    <row r="457" spans="1:14">
      <c r="A457">
        <v>455</v>
      </c>
      <c r="B457">
        <v>50.93275607607401</v>
      </c>
      <c r="C457">
        <v>2989.833612578124</v>
      </c>
      <c r="D457">
        <v>0.4051757304048619</v>
      </c>
      <c r="E457">
        <v>327.8526328971556</v>
      </c>
      <c r="F457">
        <v>10.67178117266163</v>
      </c>
      <c r="G457">
        <v>33164.33770118532</v>
      </c>
      <c r="H457">
        <v>0.3922339972879704</v>
      </c>
      <c r="I457">
        <v>0.2098381377611136</v>
      </c>
      <c r="J457">
        <v>18.40875828767877</v>
      </c>
      <c r="K457">
        <v>2.855801229397878</v>
      </c>
      <c r="L457">
        <v>925.3311583210274</v>
      </c>
      <c r="M457">
        <v>386.68612877296</v>
      </c>
      <c r="N457">
        <v>391.7100823576762</v>
      </c>
    </row>
    <row r="458" spans="1:14">
      <c r="A458">
        <v>456</v>
      </c>
      <c r="B458">
        <v>50.92622339615291</v>
      </c>
      <c r="C458">
        <v>2989.990292977447</v>
      </c>
      <c r="D458">
        <v>0.4051553607042718</v>
      </c>
      <c r="E458">
        <v>327.8743339739079</v>
      </c>
      <c r="F458">
        <v>10.6712219538108</v>
      </c>
      <c r="G458">
        <v>33164.33770118532</v>
      </c>
      <c r="H458">
        <v>0.3922241848898639</v>
      </c>
      <c r="I458">
        <v>0.2098460906423037</v>
      </c>
      <c r="J458">
        <v>18.40832352641178</v>
      </c>
      <c r="K458">
        <v>2.855801229397878</v>
      </c>
      <c r="L458">
        <v>925.3311583210274</v>
      </c>
      <c r="M458">
        <v>386.685587176309</v>
      </c>
      <c r="N458">
        <v>391.7547754504025</v>
      </c>
    </row>
    <row r="459" spans="1:14">
      <c r="A459">
        <v>457</v>
      </c>
      <c r="B459">
        <v>50.93848232343913</v>
      </c>
      <c r="C459">
        <v>2989.297061450452</v>
      </c>
      <c r="D459">
        <v>0.4052085218910748</v>
      </c>
      <c r="E459">
        <v>327.7908130939321</v>
      </c>
      <c r="F459">
        <v>10.67369665851156</v>
      </c>
      <c r="G459">
        <v>33164.3377011853</v>
      </c>
      <c r="H459">
        <v>0.3922471346734967</v>
      </c>
      <c r="I459">
        <v>0.209820190557845</v>
      </c>
      <c r="J459">
        <v>18.4092051847928</v>
      </c>
      <c r="K459">
        <v>2.855801229397878</v>
      </c>
      <c r="L459">
        <v>925.3311583210274</v>
      </c>
      <c r="M459">
        <v>386.6925039255472</v>
      </c>
      <c r="N459">
        <v>391.6628361084294</v>
      </c>
    </row>
    <row r="460" spans="1:14">
      <c r="A460">
        <v>458</v>
      </c>
      <c r="B460">
        <v>50.95168319554243</v>
      </c>
      <c r="C460">
        <v>2991.08584948517</v>
      </c>
      <c r="D460">
        <v>0.4051703698209573</v>
      </c>
      <c r="E460">
        <v>327.9727556525573</v>
      </c>
      <c r="F460">
        <v>10.66731336434024</v>
      </c>
      <c r="G460">
        <v>33164.33770118532</v>
      </c>
      <c r="H460">
        <v>0.3922427162945001</v>
      </c>
      <c r="I460">
        <v>0.2098624536596773</v>
      </c>
      <c r="J460">
        <v>18.40972639750886</v>
      </c>
      <c r="K460">
        <v>2.855801229397878</v>
      </c>
      <c r="L460">
        <v>925.3311583210274</v>
      </c>
      <c r="M460">
        <v>386.6623297186938</v>
      </c>
      <c r="N460">
        <v>391.6179406450157</v>
      </c>
    </row>
    <row r="461" spans="1:14">
      <c r="A461">
        <v>459</v>
      </c>
      <c r="B461">
        <v>50.92317414770437</v>
      </c>
      <c r="C461">
        <v>2989.568472379719</v>
      </c>
      <c r="D461">
        <v>0.4051643060405792</v>
      </c>
      <c r="E461">
        <v>327.8313839986045</v>
      </c>
      <c r="F461">
        <v>10.67272763640835</v>
      </c>
      <c r="G461">
        <v>33164.3377011853</v>
      </c>
      <c r="H461">
        <v>0.3922252156367159</v>
      </c>
      <c r="I461">
        <v>0.2098362883659932</v>
      </c>
      <c r="J461">
        <v>18.40820202460933</v>
      </c>
      <c r="K461">
        <v>2.855801229397878</v>
      </c>
      <c r="L461">
        <v>925.3311583210274</v>
      </c>
      <c r="M461">
        <v>386.6925821530165</v>
      </c>
      <c r="N461">
        <v>391.7631076859621</v>
      </c>
    </row>
    <row r="462" spans="1:14">
      <c r="A462">
        <v>460</v>
      </c>
      <c r="B462">
        <v>50.91340241210118</v>
      </c>
      <c r="C462">
        <v>2989.03483231431</v>
      </c>
      <c r="D462">
        <v>0.4051630025247879</v>
      </c>
      <c r="E462">
        <v>327.781456760501</v>
      </c>
      <c r="F462">
        <v>10.67463306588425</v>
      </c>
      <c r="G462">
        <v>33164.33770118532</v>
      </c>
      <c r="H462">
        <v>0.3922195077032522</v>
      </c>
      <c r="I462">
        <v>0.2098266835913416</v>
      </c>
      <c r="J462">
        <v>18.40768586550013</v>
      </c>
      <c r="K462">
        <v>2.855801229397878</v>
      </c>
      <c r="L462">
        <v>925.3311583210274</v>
      </c>
      <c r="M462">
        <v>386.7032790898476</v>
      </c>
      <c r="N462">
        <v>391.8149085147402</v>
      </c>
    </row>
    <row r="463" spans="1:14">
      <c r="A463">
        <v>461</v>
      </c>
      <c r="B463">
        <v>50.93854484910032</v>
      </c>
      <c r="C463">
        <v>2989.276334103425</v>
      </c>
      <c r="D463">
        <v>0.4052094619831388</v>
      </c>
      <c r="E463">
        <v>327.7885509124166</v>
      </c>
      <c r="F463">
        <v>10.67377066887058</v>
      </c>
      <c r="G463">
        <v>33164.33770118532</v>
      </c>
      <c r="H463">
        <v>0.3922474513738222</v>
      </c>
      <c r="I463">
        <v>0.2098195550351897</v>
      </c>
      <c r="J463">
        <v>18.40921271571431</v>
      </c>
      <c r="K463">
        <v>2.855801229397878</v>
      </c>
      <c r="L463">
        <v>925.3311583210274</v>
      </c>
      <c r="M463">
        <v>386.69281465042</v>
      </c>
      <c r="N463">
        <v>391.6631852725906</v>
      </c>
    </row>
    <row r="464" spans="1:14">
      <c r="A464">
        <v>462</v>
      </c>
      <c r="B464">
        <v>50.93526426174365</v>
      </c>
      <c r="C464">
        <v>2989.80660404279</v>
      </c>
      <c r="D464">
        <v>0.4051822609629863</v>
      </c>
      <c r="E464">
        <v>327.8478571397807</v>
      </c>
      <c r="F464">
        <v>10.67187757661581</v>
      </c>
      <c r="G464">
        <v>33164.33770118532</v>
      </c>
      <c r="H464">
        <v>0.392237363210939</v>
      </c>
      <c r="I464">
        <v>0.2098360439301721</v>
      </c>
      <c r="J464">
        <v>18.40891925147295</v>
      </c>
      <c r="K464">
        <v>2.855801229397878</v>
      </c>
      <c r="L464">
        <v>925.3311583210274</v>
      </c>
      <c r="M464">
        <v>386.6858239706655</v>
      </c>
      <c r="N464">
        <v>391.693746898927</v>
      </c>
    </row>
    <row r="465" spans="1:14">
      <c r="A465">
        <v>463</v>
      </c>
      <c r="B465">
        <v>50.93900005444117</v>
      </c>
      <c r="C465">
        <v>2989.896326741658</v>
      </c>
      <c r="D465">
        <v>0.4051871262550742</v>
      </c>
      <c r="E465">
        <v>327.8546937492888</v>
      </c>
      <c r="F465">
        <v>10.67155732816786</v>
      </c>
      <c r="G465">
        <v>33164.33770118532</v>
      </c>
      <c r="H465">
        <v>0.3922408839388547</v>
      </c>
      <c r="I465">
        <v>0.209836476893249</v>
      </c>
      <c r="J465">
        <v>18.40913610411585</v>
      </c>
      <c r="K465">
        <v>2.855801229397878</v>
      </c>
      <c r="L465">
        <v>925.3311583210274</v>
      </c>
      <c r="M465">
        <v>386.6834754904127</v>
      </c>
      <c r="N465">
        <v>391.6725107026491</v>
      </c>
    </row>
    <row r="466" spans="1:14">
      <c r="A466">
        <v>464</v>
      </c>
      <c r="B466">
        <v>50.92014220432278</v>
      </c>
      <c r="C466">
        <v>2988.89883447133</v>
      </c>
      <c r="D466">
        <v>0.4051829743221795</v>
      </c>
      <c r="E466">
        <v>327.7618320921202</v>
      </c>
      <c r="F466">
        <v>10.67511877221021</v>
      </c>
      <c r="G466">
        <v>33164.3377011853</v>
      </c>
      <c r="H466">
        <v>0.392229285646455</v>
      </c>
      <c r="I466">
        <v>0.2098192606041213</v>
      </c>
      <c r="J466">
        <v>18.40812844619581</v>
      </c>
      <c r="K466">
        <v>2.855801229397878</v>
      </c>
      <c r="L466">
        <v>925.3311583210274</v>
      </c>
      <c r="M466">
        <v>386.7034313052069</v>
      </c>
      <c r="N466">
        <v>391.769543476702</v>
      </c>
    </row>
    <row r="467" spans="1:14">
      <c r="A467">
        <v>465</v>
      </c>
      <c r="B467">
        <v>50.93478880193624</v>
      </c>
      <c r="C467">
        <v>2990.023955617438</v>
      </c>
      <c r="D467">
        <v>0.4051730208296186</v>
      </c>
      <c r="E467">
        <v>327.8715304078615</v>
      </c>
      <c r="F467">
        <v>10.67110181380248</v>
      </c>
      <c r="G467">
        <v>33164.33770118532</v>
      </c>
      <c r="H467">
        <v>0.3922342715168578</v>
      </c>
      <c r="I467">
        <v>0.2098423221204411</v>
      </c>
      <c r="J467">
        <v>18.40885204776939</v>
      </c>
      <c r="K467">
        <v>2.855801229397878</v>
      </c>
      <c r="L467">
        <v>925.3311583210274</v>
      </c>
      <c r="M467">
        <v>386.6827342718076</v>
      </c>
      <c r="N467">
        <v>391.7013234674338</v>
      </c>
    </row>
    <row r="468" spans="1:14">
      <c r="A468">
        <v>466</v>
      </c>
      <c r="B468">
        <v>50.93385535381336</v>
      </c>
      <c r="C468">
        <v>2989.832553038221</v>
      </c>
      <c r="D468">
        <v>0.4051781551793091</v>
      </c>
      <c r="E468">
        <v>327.8517010263014</v>
      </c>
      <c r="F468">
        <v>10.6717849545383</v>
      </c>
      <c r="G468">
        <v>33164.33770118532</v>
      </c>
      <c r="H468">
        <v>0.3922353293120541</v>
      </c>
      <c r="I468">
        <v>0.2098375464634422</v>
      </c>
      <c r="J468">
        <v>18.40882626980908</v>
      </c>
      <c r="K468">
        <v>2.855801229397878</v>
      </c>
      <c r="L468">
        <v>925.3311583210274</v>
      </c>
      <c r="M468">
        <v>386.685824517701</v>
      </c>
      <c r="N468">
        <v>391.7031472537524</v>
      </c>
    </row>
    <row r="469" spans="1:14">
      <c r="A469">
        <v>467</v>
      </c>
      <c r="B469">
        <v>50.92438988394007</v>
      </c>
      <c r="C469">
        <v>2989.715992004003</v>
      </c>
      <c r="D469">
        <v>0.4051616435452488</v>
      </c>
      <c r="E469">
        <v>327.8462855805878</v>
      </c>
      <c r="F469">
        <v>10.67220101890514</v>
      </c>
      <c r="G469">
        <v>33164.33770118532</v>
      </c>
      <c r="H469">
        <v>0.3922251053131124</v>
      </c>
      <c r="I469">
        <v>0.2098395004098949</v>
      </c>
      <c r="J469">
        <v>18.40825599160373</v>
      </c>
      <c r="K469">
        <v>2.855801229397878</v>
      </c>
      <c r="L469">
        <v>925.3311583210274</v>
      </c>
      <c r="M469">
        <v>386.6901598597309</v>
      </c>
      <c r="N469">
        <v>391.760324017332</v>
      </c>
    </row>
    <row r="470" spans="1:14">
      <c r="A470">
        <v>468</v>
      </c>
      <c r="B470">
        <v>50.93211746637579</v>
      </c>
      <c r="C470">
        <v>2989.915877810452</v>
      </c>
      <c r="D470">
        <v>0.4051711355100132</v>
      </c>
      <c r="E470">
        <v>327.8619368674611</v>
      </c>
      <c r="F470">
        <v>10.67148754682284</v>
      </c>
      <c r="G470">
        <v>33164.33770118532</v>
      </c>
      <c r="H470">
        <v>0.3922322275158218</v>
      </c>
      <c r="I470">
        <v>0.2098408537958734</v>
      </c>
      <c r="J470">
        <v>18.40870359993542</v>
      </c>
      <c r="K470">
        <v>2.855801229397878</v>
      </c>
      <c r="L470">
        <v>925.3311583210274</v>
      </c>
      <c r="M470">
        <v>386.6850393542424</v>
      </c>
      <c r="N470">
        <v>391.7155417578077</v>
      </c>
    </row>
    <row r="471" spans="1:14">
      <c r="A471">
        <v>469</v>
      </c>
      <c r="B471">
        <v>50.93844609664419</v>
      </c>
      <c r="C471">
        <v>2989.950567760442</v>
      </c>
      <c r="D471">
        <v>0.40518382386625</v>
      </c>
      <c r="E471">
        <v>327.8609205504349</v>
      </c>
      <c r="F471">
        <v>10.67136373428449</v>
      </c>
      <c r="G471">
        <v>33164.33770118531</v>
      </c>
      <c r="H471">
        <v>0.3922395706480122</v>
      </c>
      <c r="I471">
        <v>0.2098383255806036</v>
      </c>
      <c r="J471">
        <v>18.40909238513387</v>
      </c>
      <c r="K471">
        <v>2.855801229397878</v>
      </c>
      <c r="L471">
        <v>925.3311583210274</v>
      </c>
      <c r="M471">
        <v>386.6827960710634</v>
      </c>
      <c r="N471">
        <v>391.6765443771932</v>
      </c>
    </row>
    <row r="472" spans="1:14">
      <c r="A472">
        <v>470</v>
      </c>
      <c r="B472">
        <v>50.92845351388808</v>
      </c>
      <c r="C472">
        <v>2989.863451109152</v>
      </c>
      <c r="D472">
        <v>0.4051651293851579</v>
      </c>
      <c r="E472">
        <v>327.8590616430533</v>
      </c>
      <c r="F472">
        <v>10.6716746693785</v>
      </c>
      <c r="G472">
        <v>33164.33770118533</v>
      </c>
      <c r="H472">
        <v>0.3922283999689383</v>
      </c>
      <c r="I472">
        <v>0.2098412873504645</v>
      </c>
      <c r="J472">
        <v>18.40848453574808</v>
      </c>
      <c r="K472">
        <v>2.855801229397878</v>
      </c>
      <c r="L472">
        <v>925.3311583210274</v>
      </c>
      <c r="M472">
        <v>386.6868929163549</v>
      </c>
      <c r="N472">
        <v>391.7383385355487</v>
      </c>
    </row>
    <row r="473" spans="1:14">
      <c r="A473">
        <v>471</v>
      </c>
      <c r="B473">
        <v>50.93021006989987</v>
      </c>
      <c r="C473">
        <v>2989.715489166498</v>
      </c>
      <c r="D473">
        <v>0.4051745016214578</v>
      </c>
      <c r="E473">
        <v>327.8418687475667</v>
      </c>
      <c r="F473">
        <v>10.67220281385284</v>
      </c>
      <c r="G473">
        <v>33164.33770118532</v>
      </c>
      <c r="H473">
        <v>0.3922322222213208</v>
      </c>
      <c r="I473">
        <v>0.2098363203399038</v>
      </c>
      <c r="J473">
        <v>18.40861930893136</v>
      </c>
      <c r="K473">
        <v>2.855801229397878</v>
      </c>
      <c r="L473">
        <v>925.3311583210274</v>
      </c>
      <c r="M473">
        <v>386.6885502215133</v>
      </c>
      <c r="N473">
        <v>391.723257709643</v>
      </c>
    </row>
    <row r="474" spans="1:14">
      <c r="A474">
        <v>472</v>
      </c>
      <c r="B474">
        <v>50.93181765243204</v>
      </c>
      <c r="C474">
        <v>2990.087606090684</v>
      </c>
      <c r="D474">
        <v>0.4051642148220849</v>
      </c>
      <c r="E474">
        <v>327.8805681031729</v>
      </c>
      <c r="F474">
        <v>10.67087465635094</v>
      </c>
      <c r="G474">
        <v>33164.33770118532</v>
      </c>
      <c r="H474">
        <v>0.3922299883306255</v>
      </c>
      <c r="I474">
        <v>0.2098455648736167</v>
      </c>
      <c r="J474">
        <v>18.40865841197371</v>
      </c>
      <c r="K474">
        <v>2.855801229397878</v>
      </c>
      <c r="L474">
        <v>925.3311583210274</v>
      </c>
      <c r="M474">
        <v>386.6826748519504</v>
      </c>
      <c r="N474">
        <v>391.7219697028045</v>
      </c>
    </row>
    <row r="475" spans="1:14">
      <c r="A475">
        <v>473</v>
      </c>
      <c r="B475">
        <v>50.93234611485533</v>
      </c>
      <c r="C475">
        <v>2990.015071591426</v>
      </c>
      <c r="D475">
        <v>0.4051680883444628</v>
      </c>
      <c r="E475">
        <v>327.8723959677008</v>
      </c>
      <c r="F475">
        <v>10.67113352011293</v>
      </c>
      <c r="G475">
        <v>33164.33770118529</v>
      </c>
      <c r="H475">
        <v>0.3922314551737468</v>
      </c>
      <c r="I475">
        <v>0.2098432914517831</v>
      </c>
      <c r="J475">
        <v>18.40870345243482</v>
      </c>
      <c r="K475">
        <v>2.855801229397878</v>
      </c>
      <c r="L475">
        <v>925.3311583210274</v>
      </c>
      <c r="M475">
        <v>386.6835949480013</v>
      </c>
      <c r="N475">
        <v>391.7172884659886</v>
      </c>
    </row>
    <row r="476" spans="1:14">
      <c r="A476">
        <v>474</v>
      </c>
      <c r="B476">
        <v>50.92371643904222</v>
      </c>
      <c r="C476">
        <v>2989.567898707633</v>
      </c>
      <c r="D476">
        <v>0.4051658353711747</v>
      </c>
      <c r="E476">
        <v>327.8308941392286</v>
      </c>
      <c r="F476">
        <v>10.67272968441199</v>
      </c>
      <c r="G476">
        <v>33164.3377011853</v>
      </c>
      <c r="H476">
        <v>0.3922260451146438</v>
      </c>
      <c r="I476">
        <v>0.2098356735522787</v>
      </c>
      <c r="J476">
        <v>18.40824083725014</v>
      </c>
      <c r="K476">
        <v>2.855801229397878</v>
      </c>
      <c r="L476">
        <v>925.3311583210274</v>
      </c>
      <c r="M476">
        <v>386.6925834868088</v>
      </c>
      <c r="N476">
        <v>391.7609988153617</v>
      </c>
    </row>
    <row r="477" spans="1:14">
      <c r="A477">
        <v>475</v>
      </c>
      <c r="B477">
        <v>50.92288331238388</v>
      </c>
      <c r="C477">
        <v>2989.701879783728</v>
      </c>
      <c r="D477">
        <v>0.4051589155709274</v>
      </c>
      <c r="E477">
        <v>327.8458914132638</v>
      </c>
      <c r="F477">
        <v>10.67225139464749</v>
      </c>
      <c r="G477">
        <v>33164.33770118532</v>
      </c>
      <c r="H477">
        <v>0.3922234653884782</v>
      </c>
      <c r="I477">
        <v>0.2098398709279976</v>
      </c>
      <c r="J477">
        <v>18.40816564728443</v>
      </c>
      <c r="K477">
        <v>2.855801229397878</v>
      </c>
      <c r="L477">
        <v>925.3311583210274</v>
      </c>
      <c r="M477">
        <v>386.6908110913257</v>
      </c>
      <c r="N477">
        <v>391.7692517943058</v>
      </c>
    </row>
    <row r="478" spans="1:14">
      <c r="A478">
        <v>476</v>
      </c>
      <c r="B478">
        <v>50.92592075226048</v>
      </c>
      <c r="C478">
        <v>2989.262160266163</v>
      </c>
      <c r="D478">
        <v>0.4051822976659071</v>
      </c>
      <c r="E478">
        <v>327.7964488179381</v>
      </c>
      <c r="F478">
        <v>10.67382127944949</v>
      </c>
      <c r="G478">
        <v>33164.33770118532</v>
      </c>
      <c r="H478">
        <v>0.3922322982175973</v>
      </c>
      <c r="I478">
        <v>0.2098259226662033</v>
      </c>
      <c r="J478">
        <v>18.40843131408941</v>
      </c>
      <c r="K478">
        <v>2.855801229397878</v>
      </c>
      <c r="L478">
        <v>925.3311583210274</v>
      </c>
      <c r="M478">
        <v>386.6965527095267</v>
      </c>
      <c r="N478">
        <v>391.7411173589176</v>
      </c>
    </row>
    <row r="479" spans="1:14">
      <c r="A479">
        <v>477</v>
      </c>
      <c r="B479">
        <v>50.94044956013587</v>
      </c>
      <c r="C479">
        <v>2990.054740282363</v>
      </c>
      <c r="D479">
        <v>0.4051845720149387</v>
      </c>
      <c r="E479">
        <v>327.8705658461014</v>
      </c>
      <c r="F479">
        <v>10.67099194748824</v>
      </c>
      <c r="G479">
        <v>33164.3377011853</v>
      </c>
      <c r="H479">
        <v>0.3922409561527396</v>
      </c>
      <c r="I479">
        <v>0.2098398804659939</v>
      </c>
      <c r="J479">
        <v>18.40920396410345</v>
      </c>
      <c r="K479">
        <v>2.855801229397878</v>
      </c>
      <c r="L479">
        <v>925.3311583210274</v>
      </c>
      <c r="M479">
        <v>386.6808006095402</v>
      </c>
      <c r="N479">
        <v>391.6668945186181</v>
      </c>
    </row>
    <row r="480" spans="1:14">
      <c r="A480">
        <v>478</v>
      </c>
      <c r="B480">
        <v>50.92757099381595</v>
      </c>
      <c r="C480">
        <v>2989.65207657066</v>
      </c>
      <c r="D480">
        <v>0.4051712463924885</v>
      </c>
      <c r="E480">
        <v>327.8370350801605</v>
      </c>
      <c r="F480">
        <v>10.67242917868273</v>
      </c>
      <c r="G480">
        <v>33164.33770118532</v>
      </c>
      <c r="H480">
        <v>0.3922298183643355</v>
      </c>
      <c r="I480">
        <v>0.2098358245212072</v>
      </c>
      <c r="J480">
        <v>18.40846778956076</v>
      </c>
      <c r="K480">
        <v>2.855801229397878</v>
      </c>
      <c r="L480">
        <v>925.3311583210274</v>
      </c>
      <c r="M480">
        <v>386.690308671446</v>
      </c>
      <c r="N480">
        <v>391.7393112460355</v>
      </c>
    </row>
    <row r="481" spans="1:14">
      <c r="A481">
        <v>479</v>
      </c>
      <c r="B481">
        <v>50.91555092186032</v>
      </c>
      <c r="C481">
        <v>2988.925261907772</v>
      </c>
      <c r="D481">
        <v>0.4051720877093707</v>
      </c>
      <c r="E481">
        <v>327.768079113969</v>
      </c>
      <c r="F481">
        <v>10.67502438509841</v>
      </c>
      <c r="G481">
        <v>33164.33770118532</v>
      </c>
      <c r="H481">
        <v>0.3922235063149671</v>
      </c>
      <c r="I481">
        <v>0.2098222685583083</v>
      </c>
      <c r="J481">
        <v>18.40784168495031</v>
      </c>
      <c r="K481">
        <v>2.855801229397878</v>
      </c>
      <c r="L481">
        <v>925.3311583210274</v>
      </c>
      <c r="M481">
        <v>386.7044087954823</v>
      </c>
      <c r="N481">
        <v>391.7993118437012</v>
      </c>
    </row>
    <row r="482" spans="1:14">
      <c r="A482">
        <v>480</v>
      </c>
      <c r="B482">
        <v>50.91886192909713</v>
      </c>
      <c r="C482">
        <v>2989.298761247248</v>
      </c>
      <c r="D482">
        <v>0.405165328379896</v>
      </c>
      <c r="E482">
        <v>327.8056565305123</v>
      </c>
      <c r="F482">
        <v>10.67369058915657</v>
      </c>
      <c r="G482">
        <v>33164.33770118532</v>
      </c>
      <c r="H482">
        <v>0.3922232526044173</v>
      </c>
      <c r="I482">
        <v>0.2098308043250272</v>
      </c>
      <c r="J482">
        <v>18.40798502670131</v>
      </c>
      <c r="K482">
        <v>2.855801229397878</v>
      </c>
      <c r="L482">
        <v>925.3311583210274</v>
      </c>
      <c r="M482">
        <v>386.6979484464713</v>
      </c>
      <c r="N482">
        <v>391.7863139010375</v>
      </c>
    </row>
    <row r="483" spans="1:14">
      <c r="A483">
        <v>481</v>
      </c>
      <c r="B483">
        <v>50.90457319640957</v>
      </c>
      <c r="C483">
        <v>2987.877224545512</v>
      </c>
      <c r="D483">
        <v>0.4051872744588203</v>
      </c>
      <c r="E483">
        <v>327.6638958410884</v>
      </c>
      <c r="F483">
        <v>10.67876879076097</v>
      </c>
      <c r="G483">
        <v>33164.33770118532</v>
      </c>
      <c r="H483">
        <v>0.392222131502621</v>
      </c>
      <c r="I483">
        <v>0.209799302006986</v>
      </c>
      <c r="J483">
        <v>18.40733389827085</v>
      </c>
      <c r="K483">
        <v>2.855801229397878</v>
      </c>
      <c r="L483">
        <v>925.3311583210274</v>
      </c>
      <c r="M483">
        <v>386.7229705717137</v>
      </c>
      <c r="N483">
        <v>391.8458460255458</v>
      </c>
    </row>
    <row r="484" spans="1:14">
      <c r="A484">
        <v>482</v>
      </c>
      <c r="B484">
        <v>50.90649351670852</v>
      </c>
      <c r="C484">
        <v>2987.866708313022</v>
      </c>
      <c r="D484">
        <v>0.405191885589345</v>
      </c>
      <c r="E484">
        <v>327.6613308365514</v>
      </c>
      <c r="F484">
        <v>10.67880637624462</v>
      </c>
      <c r="G484">
        <v>33164.33770118532</v>
      </c>
      <c r="H484">
        <v>0.3922245862008924</v>
      </c>
      <c r="I484">
        <v>0.2097979869769355</v>
      </c>
      <c r="J484">
        <v>18.40745523094246</v>
      </c>
      <c r="K484">
        <v>2.855801229397878</v>
      </c>
      <c r="L484">
        <v>925.3311583210274</v>
      </c>
      <c r="M484">
        <v>386.7225845621901</v>
      </c>
      <c r="N484">
        <v>391.8334021351578</v>
      </c>
    </row>
    <row r="485" spans="1:14">
      <c r="A485">
        <v>483</v>
      </c>
      <c r="B485">
        <v>50.9008712457293</v>
      </c>
      <c r="C485">
        <v>2987.606280627483</v>
      </c>
      <c r="D485">
        <v>0.4051893466728024</v>
      </c>
      <c r="E485">
        <v>327.6376114814726</v>
      </c>
      <c r="F485">
        <v>10.67973724081232</v>
      </c>
      <c r="G485">
        <v>33164.33770118532</v>
      </c>
      <c r="H485">
        <v>0.3922207417385581</v>
      </c>
      <c r="I485">
        <v>0.2097937775369806</v>
      </c>
      <c r="J485">
        <v>18.40714880401722</v>
      </c>
      <c r="K485">
        <v>2.855801229397878</v>
      </c>
      <c r="L485">
        <v>925.3311583210274</v>
      </c>
      <c r="M485">
        <v>386.7280417990949</v>
      </c>
      <c r="N485">
        <v>391.8636943744293</v>
      </c>
    </row>
    <row r="486" spans="1:14">
      <c r="A486">
        <v>484</v>
      </c>
      <c r="B486">
        <v>50.89007230866744</v>
      </c>
      <c r="C486">
        <v>2987.202447179477</v>
      </c>
      <c r="D486">
        <v>0.405180704678454</v>
      </c>
      <c r="E486">
        <v>327.602378941668</v>
      </c>
      <c r="F486">
        <v>10.68118101142714</v>
      </c>
      <c r="G486">
        <v>33164.33770118532</v>
      </c>
      <c r="H486">
        <v>0.3922121979017369</v>
      </c>
      <c r="I486">
        <v>0.2097885103101193</v>
      </c>
      <c r="J486">
        <v>18.4065436678496</v>
      </c>
      <c r="K486">
        <v>2.855801229397878</v>
      </c>
      <c r="L486">
        <v>925.3311583210274</v>
      </c>
      <c r="M486">
        <v>386.7370059275289</v>
      </c>
      <c r="N486">
        <v>391.9229545831607</v>
      </c>
    </row>
    <row r="487" spans="1:14">
      <c r="A487">
        <v>485</v>
      </c>
      <c r="B487">
        <v>50.89377489668028</v>
      </c>
      <c r="C487">
        <v>2986.673732105355</v>
      </c>
      <c r="D487">
        <v>0.4052088013025288</v>
      </c>
      <c r="E487">
        <v>327.5429128288422</v>
      </c>
      <c r="F487">
        <v>10.6830718444798</v>
      </c>
      <c r="G487">
        <v>33164.3377011853</v>
      </c>
      <c r="H487">
        <v>0.3922227894595737</v>
      </c>
      <c r="I487">
        <v>0.2097718347062572</v>
      </c>
      <c r="J487">
        <v>18.40686327834172</v>
      </c>
      <c r="K487">
        <v>2.855801229397878</v>
      </c>
      <c r="L487">
        <v>925.3311583210274</v>
      </c>
      <c r="M487">
        <v>386.7438583014622</v>
      </c>
      <c r="N487">
        <v>391.8890310982638</v>
      </c>
    </row>
    <row r="488" spans="1:14">
      <c r="A488">
        <v>486</v>
      </c>
      <c r="B488">
        <v>50.88964496152365</v>
      </c>
      <c r="C488">
        <v>2987.232269027776</v>
      </c>
      <c r="D488">
        <v>0.4051786085583553</v>
      </c>
      <c r="E488">
        <v>327.6059021000349</v>
      </c>
      <c r="F488">
        <v>10.68107438009382</v>
      </c>
      <c r="G488">
        <v>33164.33770118532</v>
      </c>
      <c r="H488">
        <v>0.3922113156162595</v>
      </c>
      <c r="I488">
        <v>0.2097895951176626</v>
      </c>
      <c r="J488">
        <v>18.40651135175428</v>
      </c>
      <c r="K488">
        <v>2.855801229397878</v>
      </c>
      <c r="L488">
        <v>925.3311583210274</v>
      </c>
      <c r="M488">
        <v>386.7366707810892</v>
      </c>
      <c r="N488">
        <v>391.926334453465</v>
      </c>
    </row>
    <row r="489" spans="1:14">
      <c r="A489">
        <v>487</v>
      </c>
      <c r="B489">
        <v>50.89822673205252</v>
      </c>
      <c r="C489">
        <v>2987.022451323101</v>
      </c>
      <c r="D489">
        <v>0.4052054049888325</v>
      </c>
      <c r="E489">
        <v>327.5769735475874</v>
      </c>
      <c r="F489">
        <v>10.68182465182644</v>
      </c>
      <c r="G489">
        <v>33164.33770118532</v>
      </c>
      <c r="H489">
        <v>0.3922241835584692</v>
      </c>
      <c r="I489">
        <v>0.2097791576138955</v>
      </c>
      <c r="J489">
        <v>18.40708182780017</v>
      </c>
      <c r="K489">
        <v>2.855801229397878</v>
      </c>
      <c r="L489">
        <v>925.3311583210274</v>
      </c>
      <c r="M489">
        <v>386.7373913360138</v>
      </c>
      <c r="N489">
        <v>391.8672573089616</v>
      </c>
    </row>
    <row r="490" spans="1:14">
      <c r="A490">
        <v>488</v>
      </c>
      <c r="B490">
        <v>50.89764194827376</v>
      </c>
      <c r="C490">
        <v>2987.417528627671</v>
      </c>
      <c r="D490">
        <v>0.4051893095337841</v>
      </c>
      <c r="E490">
        <v>327.6197849015606</v>
      </c>
      <c r="F490">
        <v>10.68041201149381</v>
      </c>
      <c r="G490">
        <v>33164.33770118532</v>
      </c>
      <c r="H490">
        <v>0.3922189611386415</v>
      </c>
      <c r="I490">
        <v>0.209790333492294</v>
      </c>
      <c r="J490">
        <v>18.40697902263565</v>
      </c>
      <c r="K490">
        <v>2.855801229397878</v>
      </c>
      <c r="L490">
        <v>925.3311583210274</v>
      </c>
      <c r="M490">
        <v>386.7317262728765</v>
      </c>
      <c r="N490">
        <v>391.879851021556</v>
      </c>
    </row>
    <row r="491" spans="1:14">
      <c r="A491">
        <v>489</v>
      </c>
      <c r="B491">
        <v>50.87518845192826</v>
      </c>
      <c r="C491">
        <v>2986.760684823796</v>
      </c>
      <c r="D491">
        <v>0.4051644408777891</v>
      </c>
      <c r="E491">
        <v>327.5661432290254</v>
      </c>
      <c r="F491">
        <v>10.68276083123294</v>
      </c>
      <c r="G491">
        <v>33164.33770118533</v>
      </c>
      <c r="H491">
        <v>0.3921990839140869</v>
      </c>
      <c r="I491">
        <v>0.2097844423707071</v>
      </c>
      <c r="J491">
        <v>18.40568932945158</v>
      </c>
      <c r="K491">
        <v>2.855801229397878</v>
      </c>
      <c r="L491">
        <v>925.3311583210274</v>
      </c>
      <c r="M491">
        <v>386.7476561352585</v>
      </c>
      <c r="N491">
        <v>392.0073034436358</v>
      </c>
    </row>
    <row r="492" spans="1:14">
      <c r="A492">
        <v>490</v>
      </c>
      <c r="B492">
        <v>50.89258897511786</v>
      </c>
      <c r="C492">
        <v>2987.267175296199</v>
      </c>
      <c r="D492">
        <v>0.4051838410925843</v>
      </c>
      <c r="E492">
        <v>327.6074424895816</v>
      </c>
      <c r="F492">
        <v>10.68094957155563</v>
      </c>
      <c r="G492">
        <v>33164.33770118533</v>
      </c>
      <c r="H492">
        <v>0.3922145299807775</v>
      </c>
      <c r="I492">
        <v>0.2097889046018969</v>
      </c>
      <c r="J492">
        <v>18.40668950253652</v>
      </c>
      <c r="K492">
        <v>2.855801229397878</v>
      </c>
      <c r="L492">
        <v>925.3311583210274</v>
      </c>
      <c r="M492">
        <v>386.7353668304107</v>
      </c>
      <c r="N492">
        <v>391.9089122450817</v>
      </c>
    </row>
    <row r="493" spans="1:14">
      <c r="A493">
        <v>491</v>
      </c>
      <c r="B493">
        <v>50.88503277730113</v>
      </c>
      <c r="C493">
        <v>2986.651626880119</v>
      </c>
      <c r="D493">
        <v>0.4051902667168607</v>
      </c>
      <c r="E493">
        <v>327.5470711661741</v>
      </c>
      <c r="F493">
        <v>10.68315091353064</v>
      </c>
      <c r="G493">
        <v>33164.33770118531</v>
      </c>
      <c r="H493">
        <v>0.3922123524077841</v>
      </c>
      <c r="I493">
        <v>0.2097760810980514</v>
      </c>
      <c r="J493">
        <v>18.40632253539092</v>
      </c>
      <c r="K493">
        <v>2.855801229397878</v>
      </c>
      <c r="L493">
        <v>925.3311583210274</v>
      </c>
      <c r="M493">
        <v>386.7465400333304</v>
      </c>
      <c r="N493">
        <v>391.9428349905078</v>
      </c>
    </row>
    <row r="494" spans="1:14">
      <c r="A494">
        <v>492</v>
      </c>
      <c r="B494">
        <v>50.88706163929307</v>
      </c>
      <c r="C494">
        <v>2986.905859217914</v>
      </c>
      <c r="D494">
        <v>0.4051851700536682</v>
      </c>
      <c r="E494">
        <v>327.5728237801999</v>
      </c>
      <c r="F494">
        <v>10.68224161053959</v>
      </c>
      <c r="G494">
        <v>33164.33770118532</v>
      </c>
      <c r="H494">
        <v>0.3922119041808202</v>
      </c>
      <c r="I494">
        <v>0.209782004767836</v>
      </c>
      <c r="J494">
        <v>18.4064053349553</v>
      </c>
      <c r="K494">
        <v>2.855801229397878</v>
      </c>
      <c r="L494">
        <v>925.3311583210274</v>
      </c>
      <c r="M494">
        <v>386.7422102605429</v>
      </c>
      <c r="N494">
        <v>391.9350370177835</v>
      </c>
    </row>
    <row r="495" spans="1:14">
      <c r="A495">
        <v>493</v>
      </c>
      <c r="B495">
        <v>50.89267715705762</v>
      </c>
      <c r="C495">
        <v>2987.028632715804</v>
      </c>
      <c r="D495">
        <v>0.4051930088035068</v>
      </c>
      <c r="E495">
        <v>327.5817870479729</v>
      </c>
      <c r="F495">
        <v>10.68180254673101</v>
      </c>
      <c r="G495">
        <v>33164.33770118531</v>
      </c>
      <c r="H495">
        <v>0.392217379487627</v>
      </c>
      <c r="I495">
        <v>0.2097822706935324</v>
      </c>
      <c r="J495">
        <v>18.40673553917453</v>
      </c>
      <c r="K495">
        <v>2.855801229397878</v>
      </c>
      <c r="L495">
        <v>925.3311583210274</v>
      </c>
      <c r="M495">
        <v>386.7388727348973</v>
      </c>
      <c r="N495">
        <v>391.9028933964983</v>
      </c>
    </row>
    <row r="496" spans="1:14">
      <c r="A496">
        <v>494</v>
      </c>
      <c r="B496">
        <v>50.89319819892587</v>
      </c>
      <c r="C496">
        <v>2986.96839810038</v>
      </c>
      <c r="D496">
        <v>0.4051964291707896</v>
      </c>
      <c r="E496">
        <v>327.5749386668719</v>
      </c>
      <c r="F496">
        <v>10.68201795385378</v>
      </c>
      <c r="G496">
        <v>33164.33770118532</v>
      </c>
      <c r="H496">
        <v>0.3922187066570967</v>
      </c>
      <c r="I496">
        <v>0.2097803162653085</v>
      </c>
      <c r="J496">
        <v>18.40677820936346</v>
      </c>
      <c r="K496">
        <v>2.855801229397878</v>
      </c>
      <c r="L496">
        <v>925.3311583210274</v>
      </c>
      <c r="M496">
        <v>386.7396267602122</v>
      </c>
      <c r="N496">
        <v>391.8987015466511</v>
      </c>
    </row>
    <row r="497" spans="1:14">
      <c r="A497">
        <v>495</v>
      </c>
      <c r="B497">
        <v>50.88296302685855</v>
      </c>
      <c r="C497">
        <v>2986.861742637603</v>
      </c>
      <c r="D497">
        <v>0.4051777921013676</v>
      </c>
      <c r="E497">
        <v>327.5711577886084</v>
      </c>
      <c r="F497">
        <v>10.68239938950981</v>
      </c>
      <c r="G497">
        <v>33164.3377011853</v>
      </c>
      <c r="H497">
        <v>0.3922074137851034</v>
      </c>
      <c r="I497">
        <v>0.2097830124724785</v>
      </c>
      <c r="J497">
        <v>18.40615733309235</v>
      </c>
      <c r="K497">
        <v>2.855801229397878</v>
      </c>
      <c r="L497">
        <v>925.3311583210274</v>
      </c>
      <c r="M497">
        <v>386.7439985018146</v>
      </c>
      <c r="N497">
        <v>391.9603532163571</v>
      </c>
    </row>
    <row r="498" spans="1:14">
      <c r="A498">
        <v>496</v>
      </c>
      <c r="B498">
        <v>50.88587895900597</v>
      </c>
      <c r="C498">
        <v>2986.716185539056</v>
      </c>
      <c r="D498">
        <v>0.4051897315549144</v>
      </c>
      <c r="E498">
        <v>327.5533705050842</v>
      </c>
      <c r="F498">
        <v>10.68291999440296</v>
      </c>
      <c r="G498">
        <v>33164.33770118532</v>
      </c>
      <c r="H498">
        <v>0.3922126491009175</v>
      </c>
      <c r="I498">
        <v>0.2097773668744336</v>
      </c>
      <c r="J498">
        <v>18.40636352436657</v>
      </c>
      <c r="K498">
        <v>2.855801229397878</v>
      </c>
      <c r="L498">
        <v>925.3311583210274</v>
      </c>
      <c r="M498">
        <v>386.745374856805</v>
      </c>
      <c r="N498">
        <v>391.9389914019131</v>
      </c>
    </row>
    <row r="499" spans="1:14">
      <c r="A499">
        <v>497</v>
      </c>
      <c r="B499">
        <v>50.88913748975087</v>
      </c>
      <c r="C499">
        <v>2987.420897201142</v>
      </c>
      <c r="D499">
        <v>0.4051703993280882</v>
      </c>
      <c r="E499">
        <v>327.6265098908432</v>
      </c>
      <c r="F499">
        <v>10.68039996841257</v>
      </c>
      <c r="G499">
        <v>33164.33770118532</v>
      </c>
      <c r="H499">
        <v>0.3922085370683465</v>
      </c>
      <c r="I499">
        <v>0.2097950787285849</v>
      </c>
      <c r="J499">
        <v>18.40644814657915</v>
      </c>
      <c r="K499">
        <v>2.855801229397878</v>
      </c>
      <c r="L499">
        <v>925.3311583210274</v>
      </c>
      <c r="M499">
        <v>386.7340151254284</v>
      </c>
      <c r="N499">
        <v>391.93413211348</v>
      </c>
    </row>
    <row r="500" spans="1:14">
      <c r="A500">
        <v>498</v>
      </c>
      <c r="B500">
        <v>50.88826068998225</v>
      </c>
      <c r="C500">
        <v>2986.937504494234</v>
      </c>
      <c r="D500">
        <v>0.4051866617660437</v>
      </c>
      <c r="E500">
        <v>327.575320691364</v>
      </c>
      <c r="F500">
        <v>10.68212843693386</v>
      </c>
      <c r="G500">
        <v>33164.33770118531</v>
      </c>
      <c r="H500">
        <v>0.3922130202435688</v>
      </c>
      <c r="I500">
        <v>0.2097821882768802</v>
      </c>
      <c r="J500">
        <v>18.40647507692836</v>
      </c>
      <c r="K500">
        <v>2.855801229397878</v>
      </c>
      <c r="L500">
        <v>925.3311583210274</v>
      </c>
      <c r="M500">
        <v>386.741429841702</v>
      </c>
      <c r="N500">
        <v>391.9288662667989</v>
      </c>
    </row>
    <row r="501" spans="1:14">
      <c r="A501">
        <v>499</v>
      </c>
      <c r="B501">
        <v>50.90006891428109</v>
      </c>
      <c r="C501">
        <v>2987.734381861854</v>
      </c>
      <c r="D501">
        <v>0.4051827109602838</v>
      </c>
      <c r="E501">
        <v>327.6519456110732</v>
      </c>
      <c r="F501">
        <v>10.6792793394903</v>
      </c>
      <c r="G501">
        <v>33164.33770118532</v>
      </c>
      <c r="H501">
        <v>0.3922182758927812</v>
      </c>
      <c r="I501">
        <v>0.2097978086198706</v>
      </c>
      <c r="J501">
        <v>18.40707715845849</v>
      </c>
      <c r="K501">
        <v>2.855801229397878</v>
      </c>
      <c r="L501">
        <v>925.3311583210274</v>
      </c>
      <c r="M501">
        <v>386.7263317343505</v>
      </c>
      <c r="N501">
        <v>391.8711825749182</v>
      </c>
    </row>
    <row r="502" spans="1:14">
      <c r="A502">
        <v>500</v>
      </c>
      <c r="B502">
        <v>50.89689248290958</v>
      </c>
      <c r="C502">
        <v>2987.531418623814</v>
      </c>
      <c r="D502">
        <v>0.4051834022845626</v>
      </c>
      <c r="E502">
        <v>327.6325551042011</v>
      </c>
      <c r="F502">
        <v>10.68000485524594</v>
      </c>
      <c r="G502">
        <v>33164.3377011853</v>
      </c>
      <c r="H502">
        <v>0.3922167583032158</v>
      </c>
      <c r="I502">
        <v>0.209793862200108</v>
      </c>
      <c r="J502">
        <v>18.40691380429555</v>
      </c>
      <c r="K502">
        <v>2.855801229397878</v>
      </c>
      <c r="L502">
        <v>925.3311583210274</v>
      </c>
      <c r="M502">
        <v>386.7302545750591</v>
      </c>
      <c r="N502">
        <v>391.8871938866424</v>
      </c>
    </row>
    <row r="503" spans="1:14">
      <c r="A503">
        <v>501</v>
      </c>
      <c r="B503">
        <v>50.91563163216152</v>
      </c>
      <c r="C503">
        <v>2987.895346252247</v>
      </c>
      <c r="D503">
        <v>0.405211042410702</v>
      </c>
      <c r="E503">
        <v>327.657571038915</v>
      </c>
      <c r="F503">
        <v>10.67870402359415</v>
      </c>
      <c r="G503">
        <v>33164.33770118531</v>
      </c>
      <c r="H503">
        <v>0.3922354379648647</v>
      </c>
      <c r="I503">
        <v>0.2097937087435176</v>
      </c>
      <c r="J503">
        <v>18.40802003811934</v>
      </c>
      <c r="K503">
        <v>2.855801229397878</v>
      </c>
      <c r="L503">
        <v>925.3311583210274</v>
      </c>
      <c r="M503">
        <v>386.7196899912815</v>
      </c>
      <c r="N503">
        <v>391.7768574236741</v>
      </c>
    </row>
    <row r="504" spans="1:14">
      <c r="A504">
        <v>502</v>
      </c>
      <c r="B504">
        <v>50.89901944678356</v>
      </c>
      <c r="C504">
        <v>2987.450958005628</v>
      </c>
      <c r="D504">
        <v>0.4051911092408018</v>
      </c>
      <c r="E504">
        <v>327.6223328509523</v>
      </c>
      <c r="F504">
        <v>10.68029249839221</v>
      </c>
      <c r="G504">
        <v>33164.33770118532</v>
      </c>
      <c r="H504">
        <v>0.3922202724339962</v>
      </c>
      <c r="I504">
        <v>0.2097904942371656</v>
      </c>
      <c r="J504">
        <v>18.40705995331656</v>
      </c>
      <c r="K504">
        <v>2.855801229397878</v>
      </c>
      <c r="L504">
        <v>925.3311583210274</v>
      </c>
      <c r="M504">
        <v>386.7308518486575</v>
      </c>
      <c r="N504">
        <v>391.8719081319016</v>
      </c>
    </row>
    <row r="505" spans="1:14">
      <c r="A505">
        <v>503</v>
      </c>
      <c r="B505">
        <v>50.9010266039132</v>
      </c>
      <c r="C505">
        <v>2988.385174069191</v>
      </c>
      <c r="D505">
        <v>0.4051603552639527</v>
      </c>
      <c r="E505">
        <v>327.7210331543443</v>
      </c>
      <c r="F505">
        <v>10.67695367148926</v>
      </c>
      <c r="G505">
        <v>33164.33770118532</v>
      </c>
      <c r="H505">
        <v>0.3922119731707771</v>
      </c>
      <c r="I505">
        <v>0.2098152507314426</v>
      </c>
      <c r="J505">
        <v>18.40702677582937</v>
      </c>
      <c r="K505">
        <v>2.855801229397878</v>
      </c>
      <c r="L505">
        <v>925.3311583210274</v>
      </c>
      <c r="M505">
        <v>386.7164363656847</v>
      </c>
      <c r="N505">
        <v>391.8797614192331</v>
      </c>
    </row>
    <row r="506" spans="1:14">
      <c r="A506">
        <v>504</v>
      </c>
      <c r="B506">
        <v>50.89926843196239</v>
      </c>
      <c r="C506">
        <v>2987.702932668825</v>
      </c>
      <c r="D506">
        <v>0.4051821815617742</v>
      </c>
      <c r="E506">
        <v>327.6491684151879</v>
      </c>
      <c r="F506">
        <v>10.67939175184351</v>
      </c>
      <c r="G506">
        <v>33164.33770118532</v>
      </c>
      <c r="H506">
        <v>0.3922176874178884</v>
      </c>
      <c r="I506">
        <v>0.2097973223877235</v>
      </c>
      <c r="J506">
        <v>18.40703323266009</v>
      </c>
      <c r="K506">
        <v>2.855801229397878</v>
      </c>
      <c r="L506">
        <v>925.3311583210274</v>
      </c>
      <c r="M506">
        <v>386.7270446896621</v>
      </c>
      <c r="N506">
        <v>391.8756940596519</v>
      </c>
    </row>
    <row r="507" spans="1:14">
      <c r="A507">
        <v>505</v>
      </c>
      <c r="B507">
        <v>50.89858549474998</v>
      </c>
      <c r="C507">
        <v>2987.651803972457</v>
      </c>
      <c r="D507">
        <v>0.4051826115467838</v>
      </c>
      <c r="E507">
        <v>327.6441976555017</v>
      </c>
      <c r="F507">
        <v>10.67957451188856</v>
      </c>
      <c r="G507">
        <v>33164.3377011853</v>
      </c>
      <c r="H507">
        <v>0.3922174453341097</v>
      </c>
      <c r="I507">
        <v>0.2097962659411142</v>
      </c>
      <c r="J507">
        <v>18.40699927050464</v>
      </c>
      <c r="K507">
        <v>2.855801229397878</v>
      </c>
      <c r="L507">
        <v>925.3311583210274</v>
      </c>
      <c r="M507">
        <v>386.7280009189575</v>
      </c>
      <c r="N507">
        <v>391.879112527575</v>
      </c>
    </row>
    <row r="508" spans="1:14">
      <c r="A508">
        <v>506</v>
      </c>
      <c r="B508">
        <v>50.90307875031598</v>
      </c>
      <c r="C508">
        <v>2987.546272279218</v>
      </c>
      <c r="D508">
        <v>0.4051964947466259</v>
      </c>
      <c r="E508">
        <v>327.62951440936</v>
      </c>
      <c r="F508">
        <v>10.6799517557799</v>
      </c>
      <c r="G508">
        <v>33164.33770118532</v>
      </c>
      <c r="H508">
        <v>0.3922241419239444</v>
      </c>
      <c r="I508">
        <v>0.2097909032842548</v>
      </c>
      <c r="J508">
        <v>18.40729739032583</v>
      </c>
      <c r="K508">
        <v>2.855801229397878</v>
      </c>
      <c r="L508">
        <v>925.3311583210274</v>
      </c>
      <c r="M508">
        <v>386.7283220932003</v>
      </c>
      <c r="N508">
        <v>391.8483656689933</v>
      </c>
    </row>
    <row r="509" spans="1:14">
      <c r="A509">
        <v>507</v>
      </c>
      <c r="B509">
        <v>50.90644724754387</v>
      </c>
      <c r="C509">
        <v>2987.600482192423</v>
      </c>
      <c r="D509">
        <v>0.4052018838155135</v>
      </c>
      <c r="E509">
        <v>327.6328082813517</v>
      </c>
      <c r="F509">
        <v>10.67975796840398</v>
      </c>
      <c r="G509">
        <v>33164.33770118531</v>
      </c>
      <c r="H509">
        <v>0.3922276285332749</v>
      </c>
      <c r="I509">
        <v>0.2097905679337323</v>
      </c>
      <c r="J509">
        <v>18.40749824411748</v>
      </c>
      <c r="K509">
        <v>2.855801229397878</v>
      </c>
      <c r="L509">
        <v>925.3311583210274</v>
      </c>
      <c r="M509">
        <v>386.7265876119786</v>
      </c>
      <c r="N509">
        <v>391.8283413125457</v>
      </c>
    </row>
    <row r="510" spans="1:14">
      <c r="A510">
        <v>508</v>
      </c>
      <c r="B510">
        <v>50.89720847129145</v>
      </c>
      <c r="C510">
        <v>2987.23499863048</v>
      </c>
      <c r="D510">
        <v>0.4051952448190211</v>
      </c>
      <c r="E510">
        <v>327.6005194893792</v>
      </c>
      <c r="F510">
        <v>10.68106462020231</v>
      </c>
      <c r="G510">
        <v>33164.33770118531</v>
      </c>
      <c r="H510">
        <v>0.3922205498918371</v>
      </c>
      <c r="I510">
        <v>0.2097855126310375</v>
      </c>
      <c r="J510">
        <v>18.40698427945662</v>
      </c>
      <c r="K510">
        <v>2.855801229397878</v>
      </c>
      <c r="L510">
        <v>925.3311583210274</v>
      </c>
      <c r="M510">
        <v>386.7345496210801</v>
      </c>
      <c r="N510">
        <v>391.8786127643302</v>
      </c>
    </row>
    <row r="511" spans="1:14">
      <c r="A511">
        <v>509</v>
      </c>
      <c r="B511">
        <v>50.89765510762331</v>
      </c>
      <c r="C511">
        <v>2987.239802098436</v>
      </c>
      <c r="D511">
        <v>0.4051960286156322</v>
      </c>
      <c r="E511">
        <v>327.6007000924218</v>
      </c>
      <c r="F511">
        <v>10.6810474450992</v>
      </c>
      <c r="G511">
        <v>33164.33770118531</v>
      </c>
      <c r="H511">
        <v>0.3922210306608988</v>
      </c>
      <c r="I511">
        <v>0.2097854241023396</v>
      </c>
      <c r="J511">
        <v>18.40701114593185</v>
      </c>
      <c r="K511">
        <v>2.855801229397878</v>
      </c>
      <c r="L511">
        <v>925.3311583210274</v>
      </c>
      <c r="M511">
        <v>386.7343431848607</v>
      </c>
      <c r="N511">
        <v>391.8756880600644</v>
      </c>
    </row>
    <row r="512" spans="1:14">
      <c r="A512">
        <v>510</v>
      </c>
      <c r="B512">
        <v>50.8936100821816</v>
      </c>
      <c r="C512">
        <v>2987.25183252776</v>
      </c>
      <c r="D512">
        <v>0.4051866570555282</v>
      </c>
      <c r="E512">
        <v>327.6050188721322</v>
      </c>
      <c r="F512">
        <v>10.68100442978157</v>
      </c>
      <c r="G512">
        <v>33164.33770118532</v>
      </c>
      <c r="H512">
        <v>0.3922159578725092</v>
      </c>
      <c r="I512">
        <v>0.2097879533210999</v>
      </c>
      <c r="J512">
        <v>18.40675688729539</v>
      </c>
      <c r="K512">
        <v>2.855801229397878</v>
      </c>
      <c r="L512">
        <v>925.3311583210274</v>
      </c>
      <c r="M512">
        <v>386.7352865594131</v>
      </c>
      <c r="N512">
        <v>391.9017922543496</v>
      </c>
    </row>
    <row r="513" spans="1:14">
      <c r="A513">
        <v>511</v>
      </c>
      <c r="B513">
        <v>50.89550343227143</v>
      </c>
      <c r="C513">
        <v>2987.163335125636</v>
      </c>
      <c r="D513">
        <v>0.4051941687121433</v>
      </c>
      <c r="E513">
        <v>327.5941094250023</v>
      </c>
      <c r="F513">
        <v>10.68132086415025</v>
      </c>
      <c r="G513">
        <v>33164.3377011853</v>
      </c>
      <c r="H513">
        <v>0.3922192870428819</v>
      </c>
      <c r="I513">
        <v>0.2097844720275682</v>
      </c>
      <c r="J513">
        <v>18.40688999563001</v>
      </c>
      <c r="K513">
        <v>2.855801229397878</v>
      </c>
      <c r="L513">
        <v>925.3311583210274</v>
      </c>
      <c r="M513">
        <v>386.7360774955565</v>
      </c>
      <c r="N513">
        <v>391.8877799754191</v>
      </c>
    </row>
    <row r="514" spans="1:14">
      <c r="A514">
        <v>512</v>
      </c>
      <c r="B514">
        <v>50.89748338827844</v>
      </c>
      <c r="C514">
        <v>2987.401899209746</v>
      </c>
      <c r="D514">
        <v>0.4051895745581031</v>
      </c>
      <c r="E514">
        <v>327.6182129704709</v>
      </c>
      <c r="F514">
        <v>10.68046788901835</v>
      </c>
      <c r="G514">
        <v>33164.33770118531</v>
      </c>
      <c r="H514">
        <v>0.3922189717802971</v>
      </c>
      <c r="I514">
        <v>0.2097899742865245</v>
      </c>
      <c r="J514">
        <v>18.40697334343764</v>
      </c>
      <c r="K514">
        <v>2.855801229397878</v>
      </c>
      <c r="L514">
        <v>925.3311583210274</v>
      </c>
      <c r="M514">
        <v>386.731998256396</v>
      </c>
      <c r="N514">
        <v>391.8806390417544</v>
      </c>
    </row>
    <row r="515" spans="1:14">
      <c r="A515">
        <v>513</v>
      </c>
      <c r="B515">
        <v>50.89264728804589</v>
      </c>
      <c r="C515">
        <v>2987.009231733607</v>
      </c>
      <c r="D515">
        <v>0.4051936552545795</v>
      </c>
      <c r="E515">
        <v>327.5797183701251</v>
      </c>
      <c r="F515">
        <v>10.68187192631606</v>
      </c>
      <c r="G515">
        <v>33164.33770118532</v>
      </c>
      <c r="H515">
        <v>0.3922175667608116</v>
      </c>
      <c r="I515">
        <v>0.20978177943275</v>
      </c>
      <c r="J515">
        <v>18.40673778427559</v>
      </c>
      <c r="K515">
        <v>2.855801229397878</v>
      </c>
      <c r="L515">
        <v>925.3311583210274</v>
      </c>
      <c r="M515">
        <v>386.7391459503459</v>
      </c>
      <c r="N515">
        <v>391.9022556617231</v>
      </c>
    </row>
    <row r="516" spans="1:14">
      <c r="A516">
        <v>514</v>
      </c>
      <c r="B516">
        <v>50.88967277342652</v>
      </c>
      <c r="C516">
        <v>2986.934402922141</v>
      </c>
      <c r="D516">
        <v>0.4051898983673732</v>
      </c>
      <c r="E516">
        <v>327.5739166947618</v>
      </c>
      <c r="F516">
        <v>10.68213952903934</v>
      </c>
      <c r="G516">
        <v>33164.33770118532</v>
      </c>
      <c r="H516">
        <v>0.3922147938027464</v>
      </c>
      <c r="I516">
        <v>0.2097813432781919</v>
      </c>
      <c r="J516">
        <v>18.40656496535865</v>
      </c>
      <c r="K516">
        <v>2.855801229397878</v>
      </c>
      <c r="L516">
        <v>925.3311583210274</v>
      </c>
      <c r="M516">
        <v>386.7410696214552</v>
      </c>
      <c r="N516">
        <v>391.9192943664777</v>
      </c>
    </row>
    <row r="517" spans="1:14">
      <c r="A517">
        <v>515</v>
      </c>
      <c r="B517">
        <v>50.88695849223988</v>
      </c>
      <c r="C517">
        <v>2986.758431909959</v>
      </c>
      <c r="D517">
        <v>0.4051905206319703</v>
      </c>
      <c r="E517">
        <v>327.5570764129091</v>
      </c>
      <c r="F517">
        <v>10.68276888924642</v>
      </c>
      <c r="G517">
        <v>33164.33770118531</v>
      </c>
      <c r="H517">
        <v>0.3922134953236746</v>
      </c>
      <c r="I517">
        <v>0.2097779669450029</v>
      </c>
      <c r="J517">
        <v>18.4064251576173</v>
      </c>
      <c r="K517">
        <v>2.855801229397878</v>
      </c>
      <c r="L517">
        <v>925.3311583210274</v>
      </c>
      <c r="M517">
        <v>386.7444262637039</v>
      </c>
      <c r="N517">
        <v>391.9327318770816</v>
      </c>
    </row>
    <row r="518" spans="1:14">
      <c r="A518">
        <v>516</v>
      </c>
      <c r="B518">
        <v>50.89165476972462</v>
      </c>
      <c r="C518">
        <v>2987.113832332934</v>
      </c>
      <c r="D518">
        <v>0.4051874963020057</v>
      </c>
      <c r="E518">
        <v>327.5916759830411</v>
      </c>
      <c r="F518">
        <v>10.68149787622352</v>
      </c>
      <c r="G518">
        <v>33164.33770118531</v>
      </c>
      <c r="H518">
        <v>0.3922151433939662</v>
      </c>
      <c r="I518">
        <v>0.2097852496767337</v>
      </c>
      <c r="J518">
        <v>18.40665822813098</v>
      </c>
      <c r="K518">
        <v>2.855801229397878</v>
      </c>
      <c r="L518">
        <v>925.3311583210274</v>
      </c>
      <c r="M518">
        <v>386.7378454336116</v>
      </c>
      <c r="N518">
        <v>391.9105065474265</v>
      </c>
    </row>
    <row r="519" spans="1:14">
      <c r="A519">
        <v>517</v>
      </c>
      <c r="B519">
        <v>50.88641800781351</v>
      </c>
      <c r="C519">
        <v>2986.965972235497</v>
      </c>
      <c r="D519">
        <v>0.4051815180002574</v>
      </c>
      <c r="E519">
        <v>327.5797382791338</v>
      </c>
      <c r="F519">
        <v>10.68202662925634</v>
      </c>
      <c r="G519">
        <v>33164.33770118529</v>
      </c>
      <c r="H519">
        <v>0.392210455211475</v>
      </c>
      <c r="I519">
        <v>0.2097839996865722</v>
      </c>
      <c r="J519">
        <v>18.40635663082533</v>
      </c>
      <c r="K519">
        <v>2.855801229397878</v>
      </c>
      <c r="L519">
        <v>925.3311583210274</v>
      </c>
      <c r="M519">
        <v>386.7414946053631</v>
      </c>
      <c r="N519">
        <v>391.9405672657059</v>
      </c>
    </row>
    <row r="520" spans="1:14">
      <c r="A520">
        <v>518</v>
      </c>
      <c r="B520">
        <v>50.89861064392007</v>
      </c>
      <c r="C520">
        <v>2987.382005506067</v>
      </c>
      <c r="D520">
        <v>0.4051927833112414</v>
      </c>
      <c r="E520">
        <v>327.6152334486467</v>
      </c>
      <c r="F520">
        <v>10.68053901285285</v>
      </c>
      <c r="G520">
        <v>33164.33770118532</v>
      </c>
      <c r="H520">
        <v>0.3922205657882482</v>
      </c>
      <c r="I520">
        <v>0.2097888401650891</v>
      </c>
      <c r="J520">
        <v>18.40704689839466</v>
      </c>
      <c r="K520">
        <v>2.855801229397878</v>
      </c>
      <c r="L520">
        <v>925.3311583210274</v>
      </c>
      <c r="M520">
        <v>386.7319645306301</v>
      </c>
      <c r="N520">
        <v>391.872451340202</v>
      </c>
    </row>
    <row r="521" spans="1:14">
      <c r="A521">
        <v>519</v>
      </c>
      <c r="B521">
        <v>50.89778625127497</v>
      </c>
      <c r="C521">
        <v>2987.387239828332</v>
      </c>
      <c r="D521">
        <v>0.4051907490416335</v>
      </c>
      <c r="E521">
        <v>327.6164109341941</v>
      </c>
      <c r="F521">
        <v>10.68052029904755</v>
      </c>
      <c r="G521">
        <v>33164.3377011853</v>
      </c>
      <c r="H521">
        <v>0.3922194920999683</v>
      </c>
      <c r="I521">
        <v>0.2097894541801252</v>
      </c>
      <c r="J521">
        <v>18.40699448461538</v>
      </c>
      <c r="K521">
        <v>2.855801229397878</v>
      </c>
      <c r="L521">
        <v>925.3311583210274</v>
      </c>
      <c r="M521">
        <v>386.7321032906815</v>
      </c>
      <c r="N521">
        <v>391.8776845802348</v>
      </c>
    </row>
    <row r="522" spans="1:14">
      <c r="A522">
        <v>520</v>
      </c>
      <c r="B522">
        <v>50.89662542370226</v>
      </c>
      <c r="C522">
        <v>2987.346430207615</v>
      </c>
      <c r="D522">
        <v>0.4051897255008072</v>
      </c>
      <c r="E522">
        <v>327.6129053950119</v>
      </c>
      <c r="F522">
        <v>10.68066620378027</v>
      </c>
      <c r="G522">
        <v>33164.33770118531</v>
      </c>
      <c r="H522">
        <v>0.3922185427322782</v>
      </c>
      <c r="I522">
        <v>0.2097889536324932</v>
      </c>
      <c r="J522">
        <v>18.40692880690244</v>
      </c>
      <c r="K522">
        <v>2.855801229397878</v>
      </c>
      <c r="L522">
        <v>925.3311583210274</v>
      </c>
      <c r="M522">
        <v>386.733033767519</v>
      </c>
      <c r="N522">
        <v>391.8840564327211</v>
      </c>
    </row>
    <row r="523" spans="1:14">
      <c r="A523">
        <v>521</v>
      </c>
      <c r="B523">
        <v>50.89694972102468</v>
      </c>
      <c r="C523">
        <v>2987.015093196043</v>
      </c>
      <c r="D523">
        <v>0.4052029222218779</v>
      </c>
      <c r="E523">
        <v>327.5771274801895</v>
      </c>
      <c r="F523">
        <v>10.68185096512601</v>
      </c>
      <c r="G523">
        <v>33164.33770118532</v>
      </c>
      <c r="H523">
        <v>0.3922227470395105</v>
      </c>
      <c r="I523">
        <v>0.2097796021133942</v>
      </c>
      <c r="J523">
        <v>18.40700506934531</v>
      </c>
      <c r="K523">
        <v>2.855801229397878</v>
      </c>
      <c r="L523">
        <v>925.3311583210274</v>
      </c>
      <c r="M523">
        <v>386.7378687955351</v>
      </c>
      <c r="N523">
        <v>391.8749899306214</v>
      </c>
    </row>
    <row r="524" spans="1:14">
      <c r="A524">
        <v>522</v>
      </c>
      <c r="B524">
        <v>50.8973468276796</v>
      </c>
      <c r="C524">
        <v>2987.394522287705</v>
      </c>
      <c r="D524">
        <v>0.4051895296991005</v>
      </c>
      <c r="E524">
        <v>327.6175234762426</v>
      </c>
      <c r="F524">
        <v>10.68049426282951</v>
      </c>
      <c r="G524">
        <v>33164.33770118533</v>
      </c>
      <c r="H524">
        <v>0.3922188808015062</v>
      </c>
      <c r="I524">
        <v>0.2097898671670127</v>
      </c>
      <c r="J524">
        <v>18.40696590920849</v>
      </c>
      <c r="K524">
        <v>2.855801229397878</v>
      </c>
      <c r="L524">
        <v>925.3311583210274</v>
      </c>
      <c r="M524">
        <v>386.7321332154045</v>
      </c>
      <c r="N524">
        <v>391.8808656234439</v>
      </c>
    </row>
    <row r="525" spans="1:14">
      <c r="A525">
        <v>523</v>
      </c>
      <c r="B525">
        <v>50.89989812748839</v>
      </c>
      <c r="C525">
        <v>2987.302954224483</v>
      </c>
      <c r="D525">
        <v>0.4051986203065631</v>
      </c>
      <c r="E525">
        <v>327.6057938255424</v>
      </c>
      <c r="F525">
        <v>10.68082164581974</v>
      </c>
      <c r="G525">
        <v>33164.3377011853</v>
      </c>
      <c r="H525">
        <v>0.3922230523113536</v>
      </c>
      <c r="I525">
        <v>0.2097859282006575</v>
      </c>
      <c r="J525">
        <v>18.40714056882434</v>
      </c>
      <c r="K525">
        <v>2.855801229397878</v>
      </c>
      <c r="L525">
        <v>925.3311583210274</v>
      </c>
      <c r="M525">
        <v>386.7327966760701</v>
      </c>
      <c r="N525">
        <v>391.8629258363733</v>
      </c>
    </row>
    <row r="526" spans="1:14">
      <c r="A526">
        <v>524</v>
      </c>
      <c r="B526">
        <v>50.89973484294015</v>
      </c>
      <c r="C526">
        <v>2987.270161499283</v>
      </c>
      <c r="D526">
        <v>0.4051994757668737</v>
      </c>
      <c r="E526">
        <v>327.6023981071795</v>
      </c>
      <c r="F526">
        <v>10.68093889442138</v>
      </c>
      <c r="G526">
        <v>33164.3377011853</v>
      </c>
      <c r="H526">
        <v>0.3922232221097917</v>
      </c>
      <c r="I526">
        <v>0.2097851303122781</v>
      </c>
      <c r="J526">
        <v>18.40713580450927</v>
      </c>
      <c r="K526">
        <v>2.855801229397878</v>
      </c>
      <c r="L526">
        <v>925.3311583210274</v>
      </c>
      <c r="M526">
        <v>386.7333172546984</v>
      </c>
      <c r="N526">
        <v>391.8630530915883</v>
      </c>
    </row>
    <row r="527" spans="1:14">
      <c r="A527">
        <v>525</v>
      </c>
      <c r="B527">
        <v>50.89615666238678</v>
      </c>
      <c r="C527">
        <v>2987.369968411289</v>
      </c>
      <c r="D527">
        <v>0.405187833187335</v>
      </c>
      <c r="E527">
        <v>327.6157810166932</v>
      </c>
      <c r="F527">
        <v>10.68058204825246</v>
      </c>
      <c r="G527">
        <v>33164.33770118532</v>
      </c>
      <c r="H527">
        <v>0.392217712679065</v>
      </c>
      <c r="I527">
        <v>0.2097898305547836</v>
      </c>
      <c r="J527">
        <v>18.40689582493601</v>
      </c>
      <c r="K527">
        <v>2.855801229397878</v>
      </c>
      <c r="L527">
        <v>925.3311583210274</v>
      </c>
      <c r="M527">
        <v>386.7328296634544</v>
      </c>
      <c r="N527">
        <v>391.8877655009385</v>
      </c>
    </row>
    <row r="528" spans="1:14">
      <c r="A528">
        <v>526</v>
      </c>
      <c r="B528">
        <v>50.89969193029253</v>
      </c>
      <c r="C528">
        <v>2987.402627361148</v>
      </c>
      <c r="D528">
        <v>0.4051944030604936</v>
      </c>
      <c r="E528">
        <v>327.6166383610372</v>
      </c>
      <c r="F528">
        <v>10.68046528575436</v>
      </c>
      <c r="G528">
        <v>33164.33770118531</v>
      </c>
      <c r="H528">
        <v>0.3922216509746798</v>
      </c>
      <c r="I528">
        <v>0.2097888081414771</v>
      </c>
      <c r="J528">
        <v>18.40711074801741</v>
      </c>
      <c r="K528">
        <v>2.855801229397878</v>
      </c>
      <c r="L528">
        <v>925.3311583210274</v>
      </c>
      <c r="M528">
        <v>386.7313686596614</v>
      </c>
      <c r="N528">
        <v>391.8661914679434</v>
      </c>
    </row>
    <row r="529" spans="1:14">
      <c r="A529">
        <v>527</v>
      </c>
      <c r="B529">
        <v>50.90089738694012</v>
      </c>
      <c r="C529">
        <v>2987.651731131586</v>
      </c>
      <c r="D529">
        <v>0.4051876884022107</v>
      </c>
      <c r="E529">
        <v>327.6424514779723</v>
      </c>
      <c r="F529">
        <v>10.67957477226346</v>
      </c>
      <c r="G529">
        <v>33164.33770118532</v>
      </c>
      <c r="H529">
        <v>0.3922202626535776</v>
      </c>
      <c r="I529">
        <v>0.2097950403752082</v>
      </c>
      <c r="J529">
        <v>18.4071439867094</v>
      </c>
      <c r="K529">
        <v>2.855801229397878</v>
      </c>
      <c r="L529">
        <v>925.3311583210274</v>
      </c>
      <c r="M529">
        <v>386.7273382535038</v>
      </c>
      <c r="N529">
        <v>391.8639573577825</v>
      </c>
    </row>
    <row r="530" spans="1:14">
      <c r="A530">
        <v>528</v>
      </c>
      <c r="B530">
        <v>50.8939285788263</v>
      </c>
      <c r="C530">
        <v>2987.297778966905</v>
      </c>
      <c r="D530">
        <v>0.405185625826456</v>
      </c>
      <c r="E530">
        <v>327.6097047576245</v>
      </c>
      <c r="F530">
        <v>10.68084014950008</v>
      </c>
      <c r="G530">
        <v>33164.33770118532</v>
      </c>
      <c r="H530">
        <v>0.3922158201439441</v>
      </c>
      <c r="I530">
        <v>0.2097890582746874</v>
      </c>
      <c r="J530">
        <v>18.40676918491373</v>
      </c>
      <c r="K530">
        <v>2.855801229397878</v>
      </c>
      <c r="L530">
        <v>925.3311583210274</v>
      </c>
      <c r="M530">
        <v>386.7345099489465</v>
      </c>
      <c r="N530">
        <v>391.9002881565023</v>
      </c>
    </row>
    <row r="531" spans="1:14">
      <c r="A531">
        <v>529</v>
      </c>
      <c r="B531">
        <v>50.9020097976213</v>
      </c>
      <c r="C531">
        <v>2987.790106242555</v>
      </c>
      <c r="D531">
        <v>0.4051849578027972</v>
      </c>
      <c r="E531">
        <v>327.6564608342916</v>
      </c>
      <c r="F531">
        <v>10.67908016344166</v>
      </c>
      <c r="G531">
        <v>33164.33770118532</v>
      </c>
      <c r="H531">
        <v>0.3922200404917676</v>
      </c>
      <c r="I531">
        <v>0.2097982352359317</v>
      </c>
      <c r="J531">
        <v>18.40718987396658</v>
      </c>
      <c r="K531">
        <v>2.855801229397878</v>
      </c>
      <c r="L531">
        <v>925.3311583210274</v>
      </c>
      <c r="M531">
        <v>386.7249922503827</v>
      </c>
      <c r="N531">
        <v>391.859974327682</v>
      </c>
    </row>
    <row r="532" spans="1:14">
      <c r="A532">
        <v>530</v>
      </c>
      <c r="B532">
        <v>50.90054841240293</v>
      </c>
      <c r="C532">
        <v>2987.739087807876</v>
      </c>
      <c r="D532">
        <v>0.4051836581524094</v>
      </c>
      <c r="E532">
        <v>327.6520834708431</v>
      </c>
      <c r="F532">
        <v>10.67926251870687</v>
      </c>
      <c r="G532">
        <v>33164.33770118532</v>
      </c>
      <c r="H532">
        <v>0.3922188444315445</v>
      </c>
      <c r="I532">
        <v>0.2097976153566272</v>
      </c>
      <c r="J532">
        <v>18.4071074004426</v>
      </c>
      <c r="K532">
        <v>2.855801229397878</v>
      </c>
      <c r="L532">
        <v>925.3311583210274</v>
      </c>
      <c r="M532">
        <v>386.7261561590807</v>
      </c>
      <c r="N532">
        <v>391.8682333187567</v>
      </c>
    </row>
    <row r="533" spans="1:14">
      <c r="A533">
        <v>531</v>
      </c>
      <c r="B533">
        <v>50.9025678462096</v>
      </c>
      <c r="C533">
        <v>2987.80970497816</v>
      </c>
      <c r="D533">
        <v>0.4051854098780871</v>
      </c>
      <c r="E533">
        <v>327.6581442184896</v>
      </c>
      <c r="F533">
        <v>10.67901011330819</v>
      </c>
      <c r="G533">
        <v>33164.33770118532</v>
      </c>
      <c r="H533">
        <v>0.3922204784566711</v>
      </c>
      <c r="I533">
        <v>0.2097985175078909</v>
      </c>
      <c r="J533">
        <v>18.40722108725991</v>
      </c>
      <c r="K533">
        <v>2.855801229397878</v>
      </c>
      <c r="L533">
        <v>925.3311583210274</v>
      </c>
      <c r="M533">
        <v>386.7245232631444</v>
      </c>
      <c r="N533">
        <v>391.8564608120515</v>
      </c>
    </row>
    <row r="534" spans="1:14">
      <c r="A534">
        <v>532</v>
      </c>
      <c r="B534">
        <v>50.89760673311461</v>
      </c>
      <c r="C534">
        <v>2987.57693801605</v>
      </c>
      <c r="D534">
        <v>0.4051832340396847</v>
      </c>
      <c r="E534">
        <v>327.6368937731939</v>
      </c>
      <c r="F534">
        <v>10.67984213229681</v>
      </c>
      <c r="G534">
        <v>33164.3377011853</v>
      </c>
      <c r="H534">
        <v>0.3922171011546917</v>
      </c>
      <c r="I534">
        <v>0.2097947723145144</v>
      </c>
      <c r="J534">
        <v>18.4069510251738</v>
      </c>
      <c r="K534">
        <v>2.855801229397878</v>
      </c>
      <c r="L534">
        <v>925.3311583210274</v>
      </c>
      <c r="M534">
        <v>386.7293539665392</v>
      </c>
      <c r="N534">
        <v>391.8829052591221</v>
      </c>
    </row>
    <row r="535" spans="1:14">
      <c r="A535">
        <v>533</v>
      </c>
      <c r="B535">
        <v>50.90753153928839</v>
      </c>
      <c r="C535">
        <v>2988.131843133314</v>
      </c>
      <c r="D535">
        <v>0.4051842783265319</v>
      </c>
      <c r="E535">
        <v>327.6889772084584</v>
      </c>
      <c r="F535">
        <v>10.67785885332457</v>
      </c>
      <c r="G535">
        <v>33164.33770118532</v>
      </c>
      <c r="H535">
        <v>0.3922228555636909</v>
      </c>
      <c r="I535">
        <v>0.2098046801545005</v>
      </c>
      <c r="J535">
        <v>18.40747660963108</v>
      </c>
      <c r="K535">
        <v>2.855801229397878</v>
      </c>
      <c r="L535">
        <v>925.3311583210274</v>
      </c>
      <c r="M535">
        <v>386.7183935693698</v>
      </c>
      <c r="N535">
        <v>391.8324051177413</v>
      </c>
    </row>
    <row r="536" spans="1:14">
      <c r="A536">
        <v>534</v>
      </c>
      <c r="B536">
        <v>50.90392279655032</v>
      </c>
      <c r="C536">
        <v>2987.89783750383</v>
      </c>
      <c r="D536">
        <v>0.4051851171124394</v>
      </c>
      <c r="E536">
        <v>327.6665822061433</v>
      </c>
      <c r="F536">
        <v>10.67869511989672</v>
      </c>
      <c r="G536">
        <v>33164.33770118531</v>
      </c>
      <c r="H536">
        <v>0.392221135512579</v>
      </c>
      <c r="I536">
        <v>0.2098001804933515</v>
      </c>
      <c r="J536">
        <v>18.40729100583285</v>
      </c>
      <c r="K536">
        <v>2.855801229397878</v>
      </c>
      <c r="L536">
        <v>925.3311583210274</v>
      </c>
      <c r="M536">
        <v>386.7228602211159</v>
      </c>
      <c r="N536">
        <v>391.8501975674504</v>
      </c>
    </row>
    <row r="537" spans="1:14">
      <c r="A537">
        <v>535</v>
      </c>
      <c r="B537">
        <v>50.90308228643546</v>
      </c>
      <c r="C537">
        <v>2987.623873624362</v>
      </c>
      <c r="D537">
        <v>0.4051935962587585</v>
      </c>
      <c r="E537">
        <v>327.6378374807273</v>
      </c>
      <c r="F537">
        <v>10.67967435184373</v>
      </c>
      <c r="G537">
        <v>33164.3377011853</v>
      </c>
      <c r="H537">
        <v>0.3922232589733334</v>
      </c>
      <c r="I537">
        <v>0.2097930292987533</v>
      </c>
      <c r="J537">
        <v>18.40728427012566</v>
      </c>
      <c r="K537">
        <v>2.855801229397878</v>
      </c>
      <c r="L537">
        <v>925.3311583210274</v>
      </c>
      <c r="M537">
        <v>386.7271813099185</v>
      </c>
      <c r="N537">
        <v>391.8499563502288</v>
      </c>
    </row>
    <row r="538" spans="1:14">
      <c r="A538">
        <v>536</v>
      </c>
      <c r="B538">
        <v>50.90029040769749</v>
      </c>
      <c r="C538">
        <v>2987.889082716966</v>
      </c>
      <c r="D538">
        <v>0.4051774401130238</v>
      </c>
      <c r="E538">
        <v>327.668363106943</v>
      </c>
      <c r="F538">
        <v>10.67872640944502</v>
      </c>
      <c r="G538">
        <v>33164.33770118532</v>
      </c>
      <c r="H538">
        <v>0.3922168054657627</v>
      </c>
      <c r="I538">
        <v>0.2098019078039137</v>
      </c>
      <c r="J538">
        <v>18.40706597272925</v>
      </c>
      <c r="K538">
        <v>2.855801229397878</v>
      </c>
      <c r="L538">
        <v>925.3311583210274</v>
      </c>
      <c r="M538">
        <v>386.7239997606118</v>
      </c>
      <c r="N538">
        <v>391.8730197836531</v>
      </c>
    </row>
    <row r="539" spans="1:14">
      <c r="A539">
        <v>537</v>
      </c>
      <c r="B539">
        <v>50.90127248867148</v>
      </c>
      <c r="C539">
        <v>2987.775803254265</v>
      </c>
      <c r="D539">
        <v>0.4051838625912371</v>
      </c>
      <c r="E539">
        <v>327.6554782574386</v>
      </c>
      <c r="F539">
        <v>10.67913128600526</v>
      </c>
      <c r="G539">
        <v>33164.33770118532</v>
      </c>
      <c r="H539">
        <v>0.3922193022548295</v>
      </c>
      <c r="I539">
        <v>0.2097982488711292</v>
      </c>
      <c r="J539">
        <v>18.40714628196454</v>
      </c>
      <c r="K539">
        <v>2.855801229397878</v>
      </c>
      <c r="L539">
        <v>925.3311583210274</v>
      </c>
      <c r="M539">
        <v>386.7254039261971</v>
      </c>
      <c r="N539">
        <v>391.8642873767378</v>
      </c>
    </row>
    <row r="540" spans="1:14">
      <c r="A540">
        <v>538</v>
      </c>
      <c r="B540">
        <v>50.90298634650991</v>
      </c>
      <c r="C540">
        <v>2987.846861074875</v>
      </c>
      <c r="D540">
        <v>0.4051849773066457</v>
      </c>
      <c r="E540">
        <v>327.6618160974492</v>
      </c>
      <c r="F540">
        <v>10.67887731187925</v>
      </c>
      <c r="G540">
        <v>33164.33770118532</v>
      </c>
      <c r="H540">
        <v>0.3922205815542793</v>
      </c>
      <c r="I540">
        <v>0.2097992724726925</v>
      </c>
      <c r="J540">
        <v>18.40724123731966</v>
      </c>
      <c r="K540">
        <v>2.855801229397878</v>
      </c>
      <c r="L540">
        <v>925.3311583210274</v>
      </c>
      <c r="M540">
        <v>386.7238799093</v>
      </c>
      <c r="N540">
        <v>391.8549999993957</v>
      </c>
    </row>
    <row r="541" spans="1:14">
      <c r="A541">
        <v>539</v>
      </c>
      <c r="B541">
        <v>50.90285563760607</v>
      </c>
      <c r="C541">
        <v>2987.81621358026</v>
      </c>
      <c r="D541">
        <v>0.4051858482311961</v>
      </c>
      <c r="E541">
        <v>327.6586267963503</v>
      </c>
      <c r="F541">
        <v>10.67898685035535</v>
      </c>
      <c r="G541">
        <v>33164.33770118532</v>
      </c>
      <c r="H541">
        <v>0.3922207768758048</v>
      </c>
      <c r="I541">
        <v>0.2097984902102352</v>
      </c>
      <c r="J541">
        <v>18.40723833091699</v>
      </c>
      <c r="K541">
        <v>2.855801229397878</v>
      </c>
      <c r="L541">
        <v>925.3311583210274</v>
      </c>
      <c r="M541">
        <v>386.724373714983</v>
      </c>
      <c r="N541">
        <v>391.8552219521458</v>
      </c>
    </row>
    <row r="542" spans="1:14">
      <c r="A542">
        <v>540</v>
      </c>
      <c r="B542">
        <v>50.89911189551133</v>
      </c>
      <c r="C542">
        <v>2987.644089101962</v>
      </c>
      <c r="D542">
        <v>0.405184059267539</v>
      </c>
      <c r="E542">
        <v>327.6429681091577</v>
      </c>
      <c r="F542">
        <v>10.67960208931473</v>
      </c>
      <c r="G542">
        <v>33164.33770118533</v>
      </c>
      <c r="H542">
        <v>0.3922181820289178</v>
      </c>
      <c r="I542">
        <v>0.2097957775054876</v>
      </c>
      <c r="J542">
        <v>18.4070339070118</v>
      </c>
      <c r="K542">
        <v>2.855801229397878</v>
      </c>
      <c r="L542">
        <v>925.3311583210274</v>
      </c>
      <c r="M542">
        <v>386.7279576554557</v>
      </c>
      <c r="N542">
        <v>391.8751353927821</v>
      </c>
    </row>
    <row r="543" spans="1:14">
      <c r="A543">
        <v>541</v>
      </c>
      <c r="B543">
        <v>50.9032171480106</v>
      </c>
      <c r="C543">
        <v>2987.855715231038</v>
      </c>
      <c r="D543">
        <v>0.4051851557923566</v>
      </c>
      <c r="E543">
        <v>327.6625928072709</v>
      </c>
      <c r="F543">
        <v>10.67884566629246</v>
      </c>
      <c r="G543">
        <v>33164.33770118529</v>
      </c>
      <c r="H543">
        <v>0.3922207628042835</v>
      </c>
      <c r="I543">
        <v>0.2097993891118786</v>
      </c>
      <c r="J543">
        <v>18.40725415403325</v>
      </c>
      <c r="K543">
        <v>2.855801229397878</v>
      </c>
      <c r="L543">
        <v>925.3311583210274</v>
      </c>
      <c r="M543">
        <v>386.7236859595914</v>
      </c>
      <c r="N543">
        <v>391.8537754702085</v>
      </c>
    </row>
    <row r="544" spans="1:14">
      <c r="A544">
        <v>542</v>
      </c>
      <c r="B544">
        <v>50.90312195896399</v>
      </c>
      <c r="C544">
        <v>2987.980351946255</v>
      </c>
      <c r="D544">
        <v>0.4051802708547763</v>
      </c>
      <c r="E544">
        <v>327.6760320163599</v>
      </c>
      <c r="F544">
        <v>10.67840022285261</v>
      </c>
      <c r="G544">
        <v>33164.3377011853</v>
      </c>
      <c r="H544">
        <v>0.3922192214181101</v>
      </c>
      <c r="I544">
        <v>0.2098028706295557</v>
      </c>
      <c r="J544">
        <v>18.40722728313628</v>
      </c>
      <c r="K544">
        <v>2.855801229397878</v>
      </c>
      <c r="L544">
        <v>925.3311583210274</v>
      </c>
      <c r="M544">
        <v>386.7218726990316</v>
      </c>
      <c r="N544">
        <v>391.8572801482431</v>
      </c>
    </row>
    <row r="545" spans="1:14">
      <c r="A545">
        <v>543</v>
      </c>
      <c r="B545">
        <v>50.90394272064844</v>
      </c>
      <c r="C545">
        <v>2987.78962678504</v>
      </c>
      <c r="D545">
        <v>0.4051892531810467</v>
      </c>
      <c r="E545">
        <v>327.6549616119116</v>
      </c>
      <c r="F545">
        <v>10.67908187713837</v>
      </c>
      <c r="G545">
        <v>33164.33770118532</v>
      </c>
      <c r="H545">
        <v>0.3922224117559736</v>
      </c>
      <c r="I545">
        <v>0.2097971566133719</v>
      </c>
      <c r="J545">
        <v>18.40731067460523</v>
      </c>
      <c r="K545">
        <v>2.855801229397878</v>
      </c>
      <c r="L545">
        <v>925.3311583210274</v>
      </c>
      <c r="M545">
        <v>386.724470958386</v>
      </c>
      <c r="N545">
        <v>391.8478837631804</v>
      </c>
    </row>
    <row r="546" spans="1:14">
      <c r="A546">
        <v>544</v>
      </c>
      <c r="B546">
        <v>50.90424289402139</v>
      </c>
      <c r="C546">
        <v>2987.79436612191</v>
      </c>
      <c r="D546">
        <v>0.405189731017074</v>
      </c>
      <c r="E546">
        <v>327.6552449810656</v>
      </c>
      <c r="F546">
        <v>10.6790649376304</v>
      </c>
      <c r="G546">
        <v>33164.33770118532</v>
      </c>
      <c r="H546">
        <v>0.3922227212126535</v>
      </c>
      <c r="I546">
        <v>0.2097971305774321</v>
      </c>
      <c r="J546">
        <v>18.40732854384297</v>
      </c>
      <c r="K546">
        <v>2.855801229397878</v>
      </c>
      <c r="L546">
        <v>925.3311583210274</v>
      </c>
      <c r="M546">
        <v>386.7243141227584</v>
      </c>
      <c r="N546">
        <v>391.8459571681704</v>
      </c>
    </row>
    <row r="547" spans="1:14">
      <c r="A547">
        <v>545</v>
      </c>
      <c r="B547">
        <v>50.90430290046709</v>
      </c>
      <c r="C547">
        <v>2987.843219193008</v>
      </c>
      <c r="D547">
        <v>0.4051880262143575</v>
      </c>
      <c r="E547">
        <v>327.6604391863135</v>
      </c>
      <c r="F547">
        <v>10.67889032836197</v>
      </c>
      <c r="G547">
        <v>33164.33770118531</v>
      </c>
      <c r="H547">
        <v>0.3922222342661575</v>
      </c>
      <c r="I547">
        <v>0.2097984478440167</v>
      </c>
      <c r="J547">
        <v>18.40732407891044</v>
      </c>
      <c r="K547">
        <v>2.855801229397878</v>
      </c>
      <c r="L547">
        <v>925.3311583210274</v>
      </c>
      <c r="M547">
        <v>386.723572970934</v>
      </c>
      <c r="N547">
        <v>391.8466275048058</v>
      </c>
    </row>
    <row r="548" spans="1:14">
      <c r="A548">
        <v>546</v>
      </c>
      <c r="B548">
        <v>50.90943610768134</v>
      </c>
      <c r="C548">
        <v>2987.957798049683</v>
      </c>
      <c r="D548">
        <v>0.4051950481427362</v>
      </c>
      <c r="E548">
        <v>327.6688862490017</v>
      </c>
      <c r="F548">
        <v>10.67848082624478</v>
      </c>
      <c r="G548">
        <v>33164.3377011853</v>
      </c>
      <c r="H548">
        <v>0.3922271869454599</v>
      </c>
      <c r="I548">
        <v>0.2097988089815467</v>
      </c>
      <c r="J548">
        <v>18.40762487840074</v>
      </c>
      <c r="K548">
        <v>2.855801229397878</v>
      </c>
      <c r="L548">
        <v>925.3311583210274</v>
      </c>
      <c r="M548">
        <v>386.7204608446724</v>
      </c>
      <c r="N548">
        <v>391.8167635543587</v>
      </c>
    </row>
    <row r="549" spans="1:14">
      <c r="A549">
        <v>547</v>
      </c>
      <c r="B549">
        <v>50.90854265289178</v>
      </c>
      <c r="C549">
        <v>2987.945589384263</v>
      </c>
      <c r="D549">
        <v>0.405193533018486</v>
      </c>
      <c r="E549">
        <v>327.6682444374275</v>
      </c>
      <c r="F549">
        <v>10.67852445823061</v>
      </c>
      <c r="G549">
        <v>33164.33770118532</v>
      </c>
      <c r="H549">
        <v>0.3922262360920676</v>
      </c>
      <c r="I549">
        <v>0.2097989632271989</v>
      </c>
      <c r="J549">
        <v>18.40757132499645</v>
      </c>
      <c r="K549">
        <v>2.855801229397878</v>
      </c>
      <c r="L549">
        <v>925.3311583210274</v>
      </c>
      <c r="M549">
        <v>386.7208852648477</v>
      </c>
      <c r="N549">
        <v>391.8221355615398</v>
      </c>
    </row>
    <row r="550" spans="1:14">
      <c r="A550">
        <v>548</v>
      </c>
      <c r="B550">
        <v>50.91011538593953</v>
      </c>
      <c r="C550">
        <v>2987.83212651411</v>
      </c>
      <c r="D550">
        <v>0.4052012848068465</v>
      </c>
      <c r="E550">
        <v>327.6549028178046</v>
      </c>
      <c r="F550">
        <v>10.67892997500087</v>
      </c>
      <c r="G550">
        <v>33164.33770118532</v>
      </c>
      <c r="H550">
        <v>0.3922294605924069</v>
      </c>
      <c r="I550">
        <v>0.2097949506900348</v>
      </c>
      <c r="J550">
        <v>18.40768830780564</v>
      </c>
      <c r="K550">
        <v>2.855801229397878</v>
      </c>
      <c r="L550">
        <v>925.3311583210274</v>
      </c>
      <c r="M550">
        <v>386.7221471091815</v>
      </c>
      <c r="N550">
        <v>391.8098903899001</v>
      </c>
    </row>
    <row r="551" spans="1:14">
      <c r="A551">
        <v>549</v>
      </c>
      <c r="B551">
        <v>50.90902268427553</v>
      </c>
      <c r="C551">
        <v>2987.761389011837</v>
      </c>
      <c r="D551">
        <v>0.4052015316391395</v>
      </c>
      <c r="E551">
        <v>327.6481346640011</v>
      </c>
      <c r="F551">
        <v>10.679182806715</v>
      </c>
      <c r="G551">
        <v>33164.33770118532</v>
      </c>
      <c r="H551">
        <v>0.3922289367465919</v>
      </c>
      <c r="I551">
        <v>0.2097935942884881</v>
      </c>
      <c r="J551">
        <v>18.40763203922659</v>
      </c>
      <c r="K551">
        <v>2.855801229397878</v>
      </c>
      <c r="L551">
        <v>925.3311583210274</v>
      </c>
      <c r="M551">
        <v>386.723496687599</v>
      </c>
      <c r="N551">
        <v>391.8152548004642</v>
      </c>
    </row>
    <row r="552" spans="1:14">
      <c r="A552">
        <v>550</v>
      </c>
      <c r="B552">
        <v>50.91214462581097</v>
      </c>
      <c r="C552">
        <v>2987.911026651178</v>
      </c>
      <c r="D552">
        <v>0.4052027820207288</v>
      </c>
      <c r="E552">
        <v>327.6618452138007</v>
      </c>
      <c r="F552">
        <v>10.67864798232061</v>
      </c>
      <c r="G552">
        <v>33164.33770118532</v>
      </c>
      <c r="H552">
        <v>0.3922310272904911</v>
      </c>
      <c r="I552">
        <v>0.2097960378798926</v>
      </c>
      <c r="J552">
        <v>18.4078014976642</v>
      </c>
      <c r="K552">
        <v>2.855801229397878</v>
      </c>
      <c r="L552">
        <v>925.3311583210274</v>
      </c>
      <c r="M552">
        <v>386.7204095161765</v>
      </c>
      <c r="N552">
        <v>391.7985967142232</v>
      </c>
    </row>
    <row r="553" spans="1:14">
      <c r="A553">
        <v>551</v>
      </c>
      <c r="B553">
        <v>50.91373014974755</v>
      </c>
      <c r="C553">
        <v>2988.022668014687</v>
      </c>
      <c r="D553">
        <v>0.4052020813643053</v>
      </c>
      <c r="E553">
        <v>327.672632225103</v>
      </c>
      <c r="F553">
        <v>10.67824899645149</v>
      </c>
      <c r="G553">
        <v>33164.33770118532</v>
      </c>
      <c r="H553">
        <v>0.3922316813398053</v>
      </c>
      <c r="I553">
        <v>0.2097982577840613</v>
      </c>
      <c r="J553">
        <v>18.4078814659445</v>
      </c>
      <c r="K553">
        <v>2.855801229397878</v>
      </c>
      <c r="L553">
        <v>925.3311583210274</v>
      </c>
      <c r="M553">
        <v>386.7183170911981</v>
      </c>
      <c r="N553">
        <v>391.7910268446687</v>
      </c>
    </row>
    <row r="554" spans="1:14">
      <c r="A554">
        <v>552</v>
      </c>
      <c r="B554">
        <v>50.91456939372933</v>
      </c>
      <c r="C554">
        <v>2987.974198392901</v>
      </c>
      <c r="D554">
        <v>0.4052057501854194</v>
      </c>
      <c r="E554">
        <v>327.6668049102771</v>
      </c>
      <c r="F554">
        <v>10.67842221437635</v>
      </c>
      <c r="G554">
        <v>33164.33770118532</v>
      </c>
      <c r="H554">
        <v>0.3922332601645993</v>
      </c>
      <c r="I554">
        <v>0.2097964673523435</v>
      </c>
      <c r="J554">
        <v>18.40794209703241</v>
      </c>
      <c r="K554">
        <v>2.855801229397878</v>
      </c>
      <c r="L554">
        <v>925.3311583210274</v>
      </c>
      <c r="M554">
        <v>386.718800072182</v>
      </c>
      <c r="N554">
        <v>391.7846306838279</v>
      </c>
    </row>
    <row r="555" spans="1:14">
      <c r="A555">
        <v>553</v>
      </c>
      <c r="B555">
        <v>50.91402337175273</v>
      </c>
      <c r="C555">
        <v>2987.878240602075</v>
      </c>
      <c r="D555">
        <v>0.4052081457560276</v>
      </c>
      <c r="E555">
        <v>327.6569226693489</v>
      </c>
      <c r="F555">
        <v>10.67876515934354</v>
      </c>
      <c r="G555">
        <v>33164.33770118532</v>
      </c>
      <c r="H555">
        <v>0.3922336904869153</v>
      </c>
      <c r="I555">
        <v>0.2097941219102574</v>
      </c>
      <c r="J555">
        <v>18.40792413373137</v>
      </c>
      <c r="K555">
        <v>2.855801229397878</v>
      </c>
      <c r="L555">
        <v>925.3311583210274</v>
      </c>
      <c r="M555">
        <v>386.7203695442643</v>
      </c>
      <c r="N555">
        <v>391.7859166774834</v>
      </c>
    </row>
    <row r="556" spans="1:14">
      <c r="A556">
        <v>554</v>
      </c>
      <c r="B556">
        <v>50.91105678071157</v>
      </c>
      <c r="C556">
        <v>2987.842970305459</v>
      </c>
      <c r="D556">
        <v>0.4052029202126303</v>
      </c>
      <c r="E556">
        <v>327.6553589741878</v>
      </c>
      <c r="F556">
        <v>10.67889121791436</v>
      </c>
      <c r="G556">
        <v>33164.3377011853</v>
      </c>
      <c r="H556">
        <v>0.3922304719473194</v>
      </c>
      <c r="I556">
        <v>0.2097947744506257</v>
      </c>
      <c r="J556">
        <v>18.40774513728584</v>
      </c>
      <c r="K556">
        <v>2.855801229397878</v>
      </c>
      <c r="L556">
        <v>925.3311583210274</v>
      </c>
      <c r="M556">
        <v>386.7217051260773</v>
      </c>
      <c r="N556">
        <v>391.8037730568691</v>
      </c>
    </row>
    <row r="557" spans="1:14">
      <c r="A557">
        <v>555</v>
      </c>
      <c r="B557">
        <v>50.91427937896666</v>
      </c>
      <c r="C557">
        <v>2987.958613920286</v>
      </c>
      <c r="D557">
        <v>0.4052057022618931</v>
      </c>
      <c r="E557">
        <v>327.6653509802748</v>
      </c>
      <c r="F557">
        <v>10.6784779104552</v>
      </c>
      <c r="G557">
        <v>33164.33770118532</v>
      </c>
      <c r="H557">
        <v>0.3922330871952233</v>
      </c>
      <c r="I557">
        <v>0.2097961884954156</v>
      </c>
      <c r="J557">
        <v>18.40792668167939</v>
      </c>
      <c r="K557">
        <v>2.855801229397878</v>
      </c>
      <c r="L557">
        <v>925.3311583210274</v>
      </c>
      <c r="M557">
        <v>386.719114851467</v>
      </c>
      <c r="N557">
        <v>391.7861986357512</v>
      </c>
    </row>
    <row r="558" spans="1:14">
      <c r="A558">
        <v>556</v>
      </c>
      <c r="B558">
        <v>50.91363914059477</v>
      </c>
      <c r="C558">
        <v>2987.886706408584</v>
      </c>
      <c r="D558">
        <v>0.4052069905565515</v>
      </c>
      <c r="E558">
        <v>327.6581178093065</v>
      </c>
      <c r="F558">
        <v>10.67873490238654</v>
      </c>
      <c r="G558">
        <v>33164.3377011853</v>
      </c>
      <c r="H558">
        <v>0.3922331294699694</v>
      </c>
      <c r="I558">
        <v>0.2097945547849141</v>
      </c>
      <c r="J558">
        <v>18.40789892713</v>
      </c>
      <c r="K558">
        <v>2.855801229397878</v>
      </c>
      <c r="L558">
        <v>925.3311583210274</v>
      </c>
      <c r="M558">
        <v>386.7203553066849</v>
      </c>
      <c r="N558">
        <v>391.7886936215351</v>
      </c>
    </row>
    <row r="559" spans="1:14">
      <c r="A559">
        <v>557</v>
      </c>
      <c r="B559">
        <v>50.91482201840681</v>
      </c>
      <c r="C559">
        <v>2988.011059558914</v>
      </c>
      <c r="D559">
        <v>0.4052049263535509</v>
      </c>
      <c r="E559">
        <v>327.6705693493264</v>
      </c>
      <c r="F559">
        <v>10.67829048156608</v>
      </c>
      <c r="G559">
        <v>33164.3377011853</v>
      </c>
      <c r="H559">
        <v>0.3922331476391765</v>
      </c>
      <c r="I559">
        <v>0.2097973427495006</v>
      </c>
      <c r="J559">
        <v>18.40795167115008</v>
      </c>
      <c r="K559">
        <v>2.855801229397878</v>
      </c>
      <c r="L559">
        <v>925.3311583210274</v>
      </c>
      <c r="M559">
        <v>386.7181868032634</v>
      </c>
      <c r="N559">
        <v>391.7839179175674</v>
      </c>
    </row>
    <row r="560" spans="1:14">
      <c r="A560">
        <v>558</v>
      </c>
      <c r="B560">
        <v>50.91578907264955</v>
      </c>
      <c r="C560">
        <v>2988.068644516155</v>
      </c>
      <c r="D560">
        <v>0.405204908345371</v>
      </c>
      <c r="E560">
        <v>327.6760224937454</v>
      </c>
      <c r="F560">
        <v>10.67808469348891</v>
      </c>
      <c r="G560">
        <v>33164.33770118532</v>
      </c>
      <c r="H560">
        <v>0.392233672730759</v>
      </c>
      <c r="I560">
        <v>0.2097983908461996</v>
      </c>
      <c r="J560">
        <v>18.40800233769645</v>
      </c>
      <c r="K560">
        <v>2.855801229397878</v>
      </c>
      <c r="L560">
        <v>925.3311583210274</v>
      </c>
      <c r="M560">
        <v>386.717075203576</v>
      </c>
      <c r="N560">
        <v>391.7792247043487</v>
      </c>
    </row>
    <row r="561" spans="1:14">
      <c r="A561">
        <v>559</v>
      </c>
      <c r="B561">
        <v>50.91617964112841</v>
      </c>
      <c r="C561">
        <v>2988.050441919192</v>
      </c>
      <c r="D561">
        <v>0.4052064398847879</v>
      </c>
      <c r="E561">
        <v>327.6737776623205</v>
      </c>
      <c r="F561">
        <v>10.67814974221409</v>
      </c>
      <c r="G561">
        <v>33164.33770118532</v>
      </c>
      <c r="H561">
        <v>0.3922343520842346</v>
      </c>
      <c r="I561">
        <v>0.2097976901918857</v>
      </c>
      <c r="J561">
        <v>18.4080296332217</v>
      </c>
      <c r="K561">
        <v>2.855801229397878</v>
      </c>
      <c r="L561">
        <v>925.3311583210274</v>
      </c>
      <c r="M561">
        <v>386.7172290325688</v>
      </c>
      <c r="N561">
        <v>391.7761963302528</v>
      </c>
    </row>
    <row r="562" spans="1:14">
      <c r="A562">
        <v>560</v>
      </c>
      <c r="B562">
        <v>50.91509449049563</v>
      </c>
      <c r="C562">
        <v>2987.947290816389</v>
      </c>
      <c r="D562">
        <v>0.4052079214534042</v>
      </c>
      <c r="E562">
        <v>327.663527039395</v>
      </c>
      <c r="F562">
        <v>10.67851837753948</v>
      </c>
      <c r="G562">
        <v>33164.33770118532</v>
      </c>
      <c r="H562">
        <v>0.3922342094559584</v>
      </c>
      <c r="I562">
        <v>0.2097954354287319</v>
      </c>
      <c r="J562">
        <v>18.40797934156777</v>
      </c>
      <c r="K562">
        <v>2.855801229397878</v>
      </c>
      <c r="L562">
        <v>925.3311583210274</v>
      </c>
      <c r="M562">
        <v>386.7190559625843</v>
      </c>
      <c r="N562">
        <v>391.7807813750894</v>
      </c>
    </row>
    <row r="563" spans="1:14">
      <c r="A563">
        <v>561</v>
      </c>
      <c r="B563">
        <v>50.91330280867532</v>
      </c>
      <c r="C563">
        <v>2987.994084443291</v>
      </c>
      <c r="D563">
        <v>0.4052022048686173</v>
      </c>
      <c r="E563">
        <v>327.6698858772549</v>
      </c>
      <c r="F563">
        <v>10.67835114608229</v>
      </c>
      <c r="G563">
        <v>33164.33770118532</v>
      </c>
      <c r="H563">
        <v>0.3922314842466275</v>
      </c>
      <c r="I563">
        <v>0.2097977109415111</v>
      </c>
      <c r="J563">
        <v>18.40785971583835</v>
      </c>
      <c r="K563">
        <v>2.855801229397878</v>
      </c>
      <c r="L563">
        <v>925.3311583210274</v>
      </c>
      <c r="M563">
        <v>386.7188531032487</v>
      </c>
      <c r="N563">
        <v>391.7930106831017</v>
      </c>
    </row>
    <row r="564" spans="1:14">
      <c r="A564">
        <v>562</v>
      </c>
      <c r="B564">
        <v>50.91620382599016</v>
      </c>
      <c r="C564">
        <v>2987.95887051213</v>
      </c>
      <c r="D564">
        <v>0.4052099340853649</v>
      </c>
      <c r="E564">
        <v>327.6639392546842</v>
      </c>
      <c r="F564">
        <v>10.67847699343778</v>
      </c>
      <c r="G564">
        <v>33164.33770118532</v>
      </c>
      <c r="H564">
        <v>0.392235430536614</v>
      </c>
      <c r="I564">
        <v>0.2097951488078326</v>
      </c>
      <c r="J564">
        <v>18.40804656113147</v>
      </c>
      <c r="K564">
        <v>2.855801229397878</v>
      </c>
      <c r="L564">
        <v>925.3311583210274</v>
      </c>
      <c r="M564">
        <v>386.7185794959017</v>
      </c>
      <c r="N564">
        <v>391.7740520669166</v>
      </c>
    </row>
    <row r="565" spans="1:14">
      <c r="A565">
        <v>563</v>
      </c>
      <c r="B565">
        <v>50.91396725787096</v>
      </c>
      <c r="C565">
        <v>2988.005954659972</v>
      </c>
      <c r="D565">
        <v>0.4052032332085296</v>
      </c>
      <c r="E565">
        <v>327.6706613446859</v>
      </c>
      <c r="F565">
        <v>10.678308725035</v>
      </c>
      <c r="G565">
        <v>33164.33770118532</v>
      </c>
      <c r="H565">
        <v>0.3922321633319105</v>
      </c>
      <c r="I565">
        <v>0.2097976676187504</v>
      </c>
      <c r="J565">
        <v>18.40789926145088</v>
      </c>
      <c r="K565">
        <v>2.855801229397878</v>
      </c>
      <c r="L565">
        <v>925.3311583210274</v>
      </c>
      <c r="M565">
        <v>386.7184982632209</v>
      </c>
      <c r="N565">
        <v>391.7891912549458</v>
      </c>
    </row>
    <row r="566" spans="1:14">
      <c r="A566">
        <v>564</v>
      </c>
      <c r="B566">
        <v>50.91370468450576</v>
      </c>
      <c r="C566">
        <v>2987.892096014778</v>
      </c>
      <c r="D566">
        <v>0.4052069398806494</v>
      </c>
      <c r="E566">
        <v>327.6586480490169</v>
      </c>
      <c r="F566">
        <v>10.67871563991858</v>
      </c>
      <c r="G566">
        <v>33164.33770118532</v>
      </c>
      <c r="H566">
        <v>0.3922331498899088</v>
      </c>
      <c r="I566">
        <v>0.2097946589028576</v>
      </c>
      <c r="J566">
        <v>18.40790205755621</v>
      </c>
      <c r="K566">
        <v>2.855801229397878</v>
      </c>
      <c r="L566">
        <v>925.3311583210274</v>
      </c>
      <c r="M566">
        <v>386.7202630315954</v>
      </c>
      <c r="N566">
        <v>391.7884471008155</v>
      </c>
    </row>
    <row r="567" spans="1:14">
      <c r="A567">
        <v>565</v>
      </c>
      <c r="B567">
        <v>50.91152757356154</v>
      </c>
      <c r="C567">
        <v>2987.8794980115</v>
      </c>
      <c r="D567">
        <v>0.4052026048404053</v>
      </c>
      <c r="E567">
        <v>327.658924825621</v>
      </c>
      <c r="F567">
        <v>10.67876066532698</v>
      </c>
      <c r="G567">
        <v>33164.33770118532</v>
      </c>
      <c r="H567">
        <v>0.3922306357828083</v>
      </c>
      <c r="I567">
        <v>0.2097955058622271</v>
      </c>
      <c r="J567">
        <v>18.40776844974976</v>
      </c>
      <c r="K567">
        <v>2.855801229397878</v>
      </c>
      <c r="L567">
        <v>925.3311583210274</v>
      </c>
      <c r="M567">
        <v>386.7210452498188</v>
      </c>
      <c r="N567">
        <v>391.8018091651982</v>
      </c>
    </row>
    <row r="568" spans="1:14">
      <c r="A568">
        <v>566</v>
      </c>
      <c r="B568">
        <v>50.91377544281491</v>
      </c>
      <c r="C568">
        <v>2987.982804715842</v>
      </c>
      <c r="D568">
        <v>0.4052036858726313</v>
      </c>
      <c r="E568">
        <v>327.6683223079365</v>
      </c>
      <c r="F568">
        <v>10.67839145718794</v>
      </c>
      <c r="G568">
        <v>33164.33770118532</v>
      </c>
      <c r="H568">
        <v>0.3922321970031721</v>
      </c>
      <c r="I568">
        <v>0.2097971269029623</v>
      </c>
      <c r="J568">
        <v>18.40789120892024</v>
      </c>
      <c r="K568">
        <v>2.855801229397878</v>
      </c>
      <c r="L568">
        <v>925.3311583210274</v>
      </c>
      <c r="M568">
        <v>386.7188975587836</v>
      </c>
      <c r="N568">
        <v>391.7900130670328</v>
      </c>
    </row>
    <row r="569" spans="1:14">
      <c r="A569">
        <v>567</v>
      </c>
      <c r="B569">
        <v>50.91092715821681</v>
      </c>
      <c r="C569">
        <v>2987.783886074355</v>
      </c>
      <c r="D569">
        <v>0.40520487659427</v>
      </c>
      <c r="E569">
        <v>327.6491205225033</v>
      </c>
      <c r="F569">
        <v>10.67910239586455</v>
      </c>
      <c r="G569">
        <v>33164.33770118532</v>
      </c>
      <c r="H569">
        <v>0.3922309996864647</v>
      </c>
      <c r="I569">
        <v>0.209793190073219</v>
      </c>
      <c r="J569">
        <v>18.40774712176764</v>
      </c>
      <c r="K569">
        <v>2.855801229397878</v>
      </c>
      <c r="L569">
        <v>925.3311583210274</v>
      </c>
      <c r="M569">
        <v>386.7226297663038</v>
      </c>
      <c r="N569">
        <v>391.8035678738598</v>
      </c>
    </row>
    <row r="570" spans="1:14">
      <c r="A570">
        <v>568</v>
      </c>
      <c r="B570">
        <v>50.91033412223753</v>
      </c>
      <c r="C570">
        <v>2987.86295133218</v>
      </c>
      <c r="D570">
        <v>0.4052005842447495</v>
      </c>
      <c r="E570">
        <v>327.6580435739243</v>
      </c>
      <c r="F570">
        <v>10.67881980392575</v>
      </c>
      <c r="G570">
        <v>33164.33770118532</v>
      </c>
      <c r="H570">
        <v>0.3922293642878233</v>
      </c>
      <c r="I570">
        <v>0.2097957098158272</v>
      </c>
      <c r="J570">
        <v>18.4076967313887</v>
      </c>
      <c r="K570">
        <v>2.855801229397878</v>
      </c>
      <c r="L570">
        <v>925.3311583210274</v>
      </c>
      <c r="M570">
        <v>386.7216145584483</v>
      </c>
      <c r="N570">
        <v>391.8088891301441</v>
      </c>
    </row>
    <row r="571" spans="1:14">
      <c r="A571">
        <v>569</v>
      </c>
      <c r="B571">
        <v>50.91070432111041</v>
      </c>
      <c r="C571">
        <v>2987.860441527097</v>
      </c>
      <c r="D571">
        <v>0.4052015029206048</v>
      </c>
      <c r="E571">
        <v>327.6574959936779</v>
      </c>
      <c r="F571">
        <v>10.67882877414265</v>
      </c>
      <c r="G571">
        <v>33164.33770118532</v>
      </c>
      <c r="H571">
        <v>0.3922298495330525</v>
      </c>
      <c r="I571">
        <v>0.2097954320273047</v>
      </c>
      <c r="J571">
        <v>18.40772044047733</v>
      </c>
      <c r="K571">
        <v>2.855801229397878</v>
      </c>
      <c r="L571">
        <v>925.3311583210274</v>
      </c>
      <c r="M571">
        <v>386.7215520710955</v>
      </c>
      <c r="N571">
        <v>391.8065909477868</v>
      </c>
    </row>
    <row r="572" spans="1:14">
      <c r="A572">
        <v>570</v>
      </c>
      <c r="B572">
        <v>50.91177759181184</v>
      </c>
      <c r="C572">
        <v>2987.92676194605</v>
      </c>
      <c r="D572">
        <v>0.4052013750701166</v>
      </c>
      <c r="E572">
        <v>327.6638058825432</v>
      </c>
      <c r="F572">
        <v>10.67859174544193</v>
      </c>
      <c r="G572">
        <v>33164.33770118532</v>
      </c>
      <c r="H572">
        <v>0.3922303976259338</v>
      </c>
      <c r="I572">
        <v>0.2097966803840308</v>
      </c>
      <c r="J572">
        <v>18.40777609090785</v>
      </c>
      <c r="K572">
        <v>2.855801229397878</v>
      </c>
      <c r="L572">
        <v>925.3311583210274</v>
      </c>
      <c r="M572">
        <v>386.7202722801503</v>
      </c>
      <c r="N572">
        <v>391.801203741658</v>
      </c>
    </row>
    <row r="573" spans="1:14">
      <c r="A573">
        <v>571</v>
      </c>
      <c r="B573">
        <v>50.91007945466355</v>
      </c>
      <c r="C573">
        <v>2987.878671326866</v>
      </c>
      <c r="D573">
        <v>0.4051994411719474</v>
      </c>
      <c r="E573">
        <v>327.659918533755</v>
      </c>
      <c r="F573">
        <v>10.67876361992063</v>
      </c>
      <c r="G573">
        <v>33164.33770118532</v>
      </c>
      <c r="H573">
        <v>0.3922288790324419</v>
      </c>
      <c r="I573">
        <v>0.2097962741552276</v>
      </c>
      <c r="J573">
        <v>18.40767840176641</v>
      </c>
      <c r="K573">
        <v>2.855801229397878</v>
      </c>
      <c r="L573">
        <v>925.3311583210274</v>
      </c>
      <c r="M573">
        <v>386.7214552394569</v>
      </c>
      <c r="N573">
        <v>391.8109204149762</v>
      </c>
    </row>
    <row r="574" spans="1:14">
      <c r="A574">
        <v>572</v>
      </c>
      <c r="B574">
        <v>50.91077575584209</v>
      </c>
      <c r="C574">
        <v>2987.913893805534</v>
      </c>
      <c r="D574">
        <v>0.4051996564205378</v>
      </c>
      <c r="E574">
        <v>327.663175251953</v>
      </c>
      <c r="F574">
        <v>10.67863773526091</v>
      </c>
      <c r="G574">
        <v>33164.33770118532</v>
      </c>
      <c r="H574">
        <v>0.392229326208396</v>
      </c>
      <c r="I574">
        <v>0.2097968635382849</v>
      </c>
      <c r="J574">
        <v>18.40771587932658</v>
      </c>
      <c r="K574">
        <v>2.855801229397878</v>
      </c>
      <c r="L574">
        <v>925.3311583210274</v>
      </c>
      <c r="M574">
        <v>386.7207432641188</v>
      </c>
      <c r="N574">
        <v>391.8073359707622</v>
      </c>
    </row>
    <row r="575" spans="1:14">
      <c r="A575">
        <v>573</v>
      </c>
      <c r="B575">
        <v>50.90837744911431</v>
      </c>
      <c r="C575">
        <v>2987.840634679436</v>
      </c>
      <c r="D575">
        <v>0.4051971168920437</v>
      </c>
      <c r="E575">
        <v>327.6571127936605</v>
      </c>
      <c r="F575">
        <v>10.67889956571442</v>
      </c>
      <c r="G575">
        <v>33164.33770118532</v>
      </c>
      <c r="H575">
        <v>0.3922272383691208</v>
      </c>
      <c r="I575">
        <v>0.2097961510857263</v>
      </c>
      <c r="J575">
        <v>18.40757867661258</v>
      </c>
      <c r="K575">
        <v>2.855801229397878</v>
      </c>
      <c r="L575">
        <v>925.3311583210274</v>
      </c>
      <c r="M575">
        <v>386.7224888328169</v>
      </c>
      <c r="N575">
        <v>391.8208115434511</v>
      </c>
    </row>
    <row r="576" spans="1:14">
      <c r="A576">
        <v>574</v>
      </c>
      <c r="B576">
        <v>50.90784142919457</v>
      </c>
      <c r="C576">
        <v>2987.780743946538</v>
      </c>
      <c r="D576">
        <v>0.4051981866669248</v>
      </c>
      <c r="E576">
        <v>327.6510904400452</v>
      </c>
      <c r="F576">
        <v>10.67911362664336</v>
      </c>
      <c r="G576">
        <v>33164.33770118532</v>
      </c>
      <c r="H576">
        <v>0.3922272715412327</v>
      </c>
      <c r="I576">
        <v>0.2097947888682609</v>
      </c>
      <c r="J576">
        <v>18.4075553954567</v>
      </c>
      <c r="K576">
        <v>2.855801229397878</v>
      </c>
      <c r="L576">
        <v>925.3311583210274</v>
      </c>
      <c r="M576">
        <v>386.7235243333757</v>
      </c>
      <c r="N576">
        <v>391.8229104152423</v>
      </c>
    </row>
    <row r="577" spans="1:14">
      <c r="A577">
        <v>575</v>
      </c>
      <c r="B577">
        <v>50.9075915405359</v>
      </c>
      <c r="C577">
        <v>2987.79296255677</v>
      </c>
      <c r="D577">
        <v>0.4051971759422356</v>
      </c>
      <c r="E577">
        <v>327.6525878574776</v>
      </c>
      <c r="F577">
        <v>10.6790699542977</v>
      </c>
      <c r="G577">
        <v>33164.33770118529</v>
      </c>
      <c r="H577">
        <v>0.3922268264313825</v>
      </c>
      <c r="I577">
        <v>0.2097952626758202</v>
      </c>
      <c r="J577">
        <v>18.40753775558424</v>
      </c>
      <c r="K577">
        <v>2.855801229397878</v>
      </c>
      <c r="L577">
        <v>925.3311583210274</v>
      </c>
      <c r="M577">
        <v>386.7234121328113</v>
      </c>
      <c r="N577">
        <v>391.8247581728265</v>
      </c>
    </row>
    <row r="578" spans="1:14">
      <c r="A578">
        <v>576</v>
      </c>
      <c r="B578">
        <v>50.90764206666016</v>
      </c>
      <c r="C578">
        <v>2987.789761607497</v>
      </c>
      <c r="D578">
        <v>0.4051974098420326</v>
      </c>
      <c r="E578">
        <v>327.6522063764944</v>
      </c>
      <c r="F578">
        <v>10.67908139525036</v>
      </c>
      <c r="G578">
        <v>33164.3377011853</v>
      </c>
      <c r="H578">
        <v>0.3922269260873849</v>
      </c>
      <c r="I578">
        <v>0.2097951448833525</v>
      </c>
      <c r="J578">
        <v>18.4075414793945</v>
      </c>
      <c r="K578">
        <v>2.855801229397878</v>
      </c>
      <c r="L578">
        <v>925.3311583210274</v>
      </c>
      <c r="M578">
        <v>386.7234463188734</v>
      </c>
      <c r="N578">
        <v>391.8243956779169</v>
      </c>
    </row>
    <row r="579" spans="1:14">
      <c r="A579">
        <v>577</v>
      </c>
      <c r="B579">
        <v>50.90726963794294</v>
      </c>
      <c r="C579">
        <v>2987.785015927045</v>
      </c>
      <c r="D579">
        <v>0.405196764380303</v>
      </c>
      <c r="E579">
        <v>327.6519764186107</v>
      </c>
      <c r="F579">
        <v>10.6790983574841</v>
      </c>
      <c r="G579">
        <v>33164.33770118533</v>
      </c>
      <c r="H579">
        <v>0.3922265247040239</v>
      </c>
      <c r="I579">
        <v>0.2097952189179024</v>
      </c>
      <c r="J579">
        <v>18.40751902214143</v>
      </c>
      <c r="K579">
        <v>2.855801229397878</v>
      </c>
      <c r="L579">
        <v>925.3311583210274</v>
      </c>
      <c r="M579">
        <v>386.723618570295</v>
      </c>
      <c r="N579">
        <v>391.8266131654109</v>
      </c>
    </row>
    <row r="580" spans="1:14">
      <c r="A580">
        <v>578</v>
      </c>
      <c r="B580">
        <v>50.90658227632589</v>
      </c>
      <c r="C580">
        <v>2987.730988477272</v>
      </c>
      <c r="D580">
        <v>0.4051972747826245</v>
      </c>
      <c r="E580">
        <v>327.6466964007926</v>
      </c>
      <c r="F580">
        <v>10.67929146872884</v>
      </c>
      <c r="G580">
        <v>33164.33770118532</v>
      </c>
      <c r="H580">
        <v>0.3922263034384471</v>
      </c>
      <c r="I580">
        <v>0.2097941061373912</v>
      </c>
      <c r="J580">
        <v>18.40748524535793</v>
      </c>
      <c r="K580">
        <v>2.855801229397878</v>
      </c>
      <c r="L580">
        <v>925.3311583210274</v>
      </c>
      <c r="M580">
        <v>386.7246065110987</v>
      </c>
      <c r="N580">
        <v>391.8297130161233</v>
      </c>
    </row>
    <row r="581" spans="1:14">
      <c r="A581">
        <v>579</v>
      </c>
      <c r="B581">
        <v>50.90704966348311</v>
      </c>
      <c r="C581">
        <v>2987.75126237284</v>
      </c>
      <c r="D581">
        <v>0.405197547653744</v>
      </c>
      <c r="E581">
        <v>327.6485211615371</v>
      </c>
      <c r="F581">
        <v>10.67921900257589</v>
      </c>
      <c r="G581">
        <v>33164.3377011853</v>
      </c>
      <c r="H581">
        <v>0.392226642968814</v>
      </c>
      <c r="I581">
        <v>0.2097944069702027</v>
      </c>
      <c r="J581">
        <v>18.40751100088096</v>
      </c>
      <c r="K581">
        <v>2.855801229397878</v>
      </c>
      <c r="L581">
        <v>925.3311583210274</v>
      </c>
      <c r="M581">
        <v>386.7241794524772</v>
      </c>
      <c r="N581">
        <v>391.8272515932653</v>
      </c>
    </row>
    <row r="582" spans="1:14">
      <c r="A582">
        <v>580</v>
      </c>
      <c r="B582">
        <v>50.90606580666407</v>
      </c>
      <c r="C582">
        <v>2987.636466260989</v>
      </c>
      <c r="D582">
        <v>0.4051996868566315</v>
      </c>
      <c r="E582">
        <v>327.6369457784032</v>
      </c>
      <c r="F582">
        <v>10.67962933791385</v>
      </c>
      <c r="G582">
        <v>33164.33770118532</v>
      </c>
      <c r="H582">
        <v>0.3922267558063718</v>
      </c>
      <c r="I582">
        <v>0.20979177916258</v>
      </c>
      <c r="J582">
        <v>18.40746893423205</v>
      </c>
      <c r="K582">
        <v>2.855801229397878</v>
      </c>
      <c r="L582">
        <v>925.3311583210274</v>
      </c>
      <c r="M582">
        <v>386.7261491111677</v>
      </c>
      <c r="N582">
        <v>391.8308872671799</v>
      </c>
    </row>
    <row r="583" spans="1:14">
      <c r="A583">
        <v>581</v>
      </c>
      <c r="B583">
        <v>50.90694733486195</v>
      </c>
      <c r="C583">
        <v>2987.733492744547</v>
      </c>
      <c r="D583">
        <v>0.4051979917047314</v>
      </c>
      <c r="E583">
        <v>327.6466921846016</v>
      </c>
      <c r="F583">
        <v>10.67928251752881</v>
      </c>
      <c r="G583">
        <v>33164.33770118531</v>
      </c>
      <c r="H583">
        <v>0.3922267224471145</v>
      </c>
      <c r="I583">
        <v>0.2097939699712669</v>
      </c>
      <c r="J583">
        <v>18.40750761965188</v>
      </c>
      <c r="K583">
        <v>2.855801229397878</v>
      </c>
      <c r="L583">
        <v>925.3311583210274</v>
      </c>
      <c r="M583">
        <v>386.7244722755042</v>
      </c>
      <c r="N583">
        <v>391.8275265968842</v>
      </c>
    </row>
    <row r="584" spans="1:14">
      <c r="A584">
        <v>582</v>
      </c>
      <c r="B584">
        <v>50.90562799164181</v>
      </c>
      <c r="C584">
        <v>2987.728448241919</v>
      </c>
      <c r="D584">
        <v>0.4051952629768917</v>
      </c>
      <c r="E584">
        <v>327.6471386599437</v>
      </c>
      <c r="F584">
        <v>10.67930054850774</v>
      </c>
      <c r="G584">
        <v>33164.3377011853</v>
      </c>
      <c r="H584">
        <v>0.3922251665683199</v>
      </c>
      <c r="I584">
        <v>0.2097945577446124</v>
      </c>
      <c r="J584">
        <v>18.40742612225757</v>
      </c>
      <c r="K584">
        <v>2.855801229397878</v>
      </c>
      <c r="L584">
        <v>925.3311583210274</v>
      </c>
      <c r="M584">
        <v>386.7249071310056</v>
      </c>
      <c r="N584">
        <v>391.8356472307004</v>
      </c>
    </row>
    <row r="585" spans="1:14">
      <c r="A585">
        <v>583</v>
      </c>
      <c r="B585">
        <v>50.90628287067535</v>
      </c>
      <c r="C585">
        <v>2987.712857775009</v>
      </c>
      <c r="D585">
        <v>0.4051973016633758</v>
      </c>
      <c r="E585">
        <v>327.6449761591032</v>
      </c>
      <c r="F585">
        <v>10.67935627517552</v>
      </c>
      <c r="G585">
        <v>33164.33770118532</v>
      </c>
      <c r="H585">
        <v>0.3922261483743478</v>
      </c>
      <c r="I585">
        <v>0.2097937624457509</v>
      </c>
      <c r="J585">
        <v>18.40746967957899</v>
      </c>
      <c r="K585">
        <v>2.855801229397878</v>
      </c>
      <c r="L585">
        <v>925.3311583210274</v>
      </c>
      <c r="M585">
        <v>386.7249612466652</v>
      </c>
      <c r="N585">
        <v>391.8312733739845</v>
      </c>
    </row>
    <row r="586" spans="1:14">
      <c r="A586">
        <v>584</v>
      </c>
      <c r="B586">
        <v>50.9085488084847</v>
      </c>
      <c r="C586">
        <v>2987.785682259685</v>
      </c>
      <c r="D586">
        <v>0.4051995644268241</v>
      </c>
      <c r="E586">
        <v>327.6510912729761</v>
      </c>
      <c r="F586">
        <v>10.67909597584346</v>
      </c>
      <c r="G586">
        <v>33164.33770118532</v>
      </c>
      <c r="H586">
        <v>0.3922280789583923</v>
      </c>
      <c r="I586">
        <v>0.2097945361021493</v>
      </c>
      <c r="J586">
        <v>18.40759868208091</v>
      </c>
      <c r="K586">
        <v>2.855801229397878</v>
      </c>
      <c r="L586">
        <v>925.3311583210274</v>
      </c>
      <c r="M586">
        <v>386.7232582186753</v>
      </c>
      <c r="N586">
        <v>391.8185968477569</v>
      </c>
    </row>
    <row r="587" spans="1:14">
      <c r="A587">
        <v>585</v>
      </c>
      <c r="B587">
        <v>50.90598277065821</v>
      </c>
      <c r="C587">
        <v>2987.708052368334</v>
      </c>
      <c r="D587">
        <v>0.4051968215606548</v>
      </c>
      <c r="E587">
        <v>327.6446856921907</v>
      </c>
      <c r="F587">
        <v>10.6793734517701</v>
      </c>
      <c r="G587">
        <v>33164.33770118532</v>
      </c>
      <c r="H587">
        <v>0.3922258375185896</v>
      </c>
      <c r="I587">
        <v>0.2097937916912108</v>
      </c>
      <c r="J587">
        <v>18.40745177253418</v>
      </c>
      <c r="K587">
        <v>2.855801229397878</v>
      </c>
      <c r="L587">
        <v>925.3311583210274</v>
      </c>
      <c r="M587">
        <v>386.7251163942411</v>
      </c>
      <c r="N587">
        <v>391.8330828480602</v>
      </c>
    </row>
    <row r="588" spans="1:14">
      <c r="A588">
        <v>586</v>
      </c>
      <c r="B588">
        <v>50.90792684915954</v>
      </c>
      <c r="C588">
        <v>2987.798489965945</v>
      </c>
      <c r="D588">
        <v>0.4051977106418316</v>
      </c>
      <c r="E588">
        <v>327.6529299814466</v>
      </c>
      <c r="F588">
        <v>10.67905019808273</v>
      </c>
      <c r="G588">
        <v>33164.33770118532</v>
      </c>
      <c r="H588">
        <v>0.3922271732672502</v>
      </c>
      <c r="I588">
        <v>0.2097952294520838</v>
      </c>
      <c r="J588">
        <v>18.4075577713449</v>
      </c>
      <c r="K588">
        <v>2.855801229397878</v>
      </c>
      <c r="L588">
        <v>925.3311583210274</v>
      </c>
      <c r="M588">
        <v>386.7232394875173</v>
      </c>
      <c r="N588">
        <v>391.8227880963593</v>
      </c>
    </row>
    <row r="589" spans="1:14">
      <c r="A589">
        <v>587</v>
      </c>
      <c r="B589">
        <v>50.90727750020877</v>
      </c>
      <c r="C589">
        <v>2987.73199905444</v>
      </c>
      <c r="D589">
        <v>0.4051987771269902</v>
      </c>
      <c r="E589">
        <v>327.6462855402764</v>
      </c>
      <c r="F589">
        <v>10.67928785654136</v>
      </c>
      <c r="G589">
        <v>33164.3377011853</v>
      </c>
      <c r="H589">
        <v>0.3922271423654862</v>
      </c>
      <c r="I589">
        <v>0.2097937471287253</v>
      </c>
      <c r="J589">
        <v>18.40752839943283</v>
      </c>
      <c r="K589">
        <v>2.855801229397878</v>
      </c>
      <c r="L589">
        <v>925.3311583210274</v>
      </c>
      <c r="M589">
        <v>386.724404616286</v>
      </c>
      <c r="N589">
        <v>391.8254161431869</v>
      </c>
    </row>
    <row r="590" spans="1:14">
      <c r="A590">
        <v>588</v>
      </c>
      <c r="B590">
        <v>50.90570429092033</v>
      </c>
      <c r="C590">
        <v>2987.613063342031</v>
      </c>
      <c r="D590">
        <v>0.4051997792108807</v>
      </c>
      <c r="E590">
        <v>327.6347063733865</v>
      </c>
      <c r="F590">
        <v>10.67971299483146</v>
      </c>
      <c r="G590">
        <v>33164.33770118532</v>
      </c>
      <c r="H590">
        <v>0.3922265874644308</v>
      </c>
      <c r="I590">
        <v>0.2097913195480605</v>
      </c>
      <c r="J590">
        <v>18.40745046893382</v>
      </c>
      <c r="K590">
        <v>2.855801229397878</v>
      </c>
      <c r="L590">
        <v>925.3311583210274</v>
      </c>
      <c r="M590">
        <v>386.7266011840388</v>
      </c>
      <c r="N590">
        <v>391.8327935627667</v>
      </c>
    </row>
    <row r="591" spans="1:14">
      <c r="A591">
        <v>589</v>
      </c>
      <c r="B591">
        <v>50.90737991733244</v>
      </c>
      <c r="C591">
        <v>2987.788583972152</v>
      </c>
      <c r="D591">
        <v>0.4051968709343562</v>
      </c>
      <c r="E591">
        <v>327.6522762916595</v>
      </c>
      <c r="F591">
        <v>10.67908560440484</v>
      </c>
      <c r="G591">
        <v>33164.3377011853</v>
      </c>
      <c r="H591">
        <v>0.392226617424378</v>
      </c>
      <c r="I591">
        <v>0.2097952603441856</v>
      </c>
      <c r="J591">
        <v>18.40752531741852</v>
      </c>
      <c r="K591">
        <v>2.855801229397878</v>
      </c>
      <c r="L591">
        <v>925.3311583210274</v>
      </c>
      <c r="M591">
        <v>386.7235334737471</v>
      </c>
      <c r="N591">
        <v>391.8259541723806</v>
      </c>
    </row>
    <row r="592" spans="1:14">
      <c r="A592">
        <v>590</v>
      </c>
      <c r="B592">
        <v>50.90777008348048</v>
      </c>
      <c r="C592">
        <v>2987.749096490879</v>
      </c>
      <c r="D592">
        <v>0.4051992296407095</v>
      </c>
      <c r="E592">
        <v>327.6477507709501</v>
      </c>
      <c r="F592">
        <v>10.67922674416564</v>
      </c>
      <c r="G592">
        <v>33164.33770118532</v>
      </c>
      <c r="H592">
        <v>0.3922275511813826</v>
      </c>
      <c r="I592">
        <v>0.2097939416274534</v>
      </c>
      <c r="J592">
        <v>18.40755629726269</v>
      </c>
      <c r="K592">
        <v>2.855801229397878</v>
      </c>
      <c r="L592">
        <v>925.3311583210274</v>
      </c>
      <c r="M592">
        <v>386.7240202446279</v>
      </c>
      <c r="N592">
        <v>391.8227917548521</v>
      </c>
    </row>
    <row r="593" spans="1:14">
      <c r="A593">
        <v>591</v>
      </c>
      <c r="B593">
        <v>50.90787313091621</v>
      </c>
      <c r="C593">
        <v>2987.746129678181</v>
      </c>
      <c r="D593">
        <v>0.4051995574865236</v>
      </c>
      <c r="E593">
        <v>327.6473549081293</v>
      </c>
      <c r="F593">
        <v>10.67923734856914</v>
      </c>
      <c r="G593">
        <v>33164.33770118532</v>
      </c>
      <c r="H593">
        <v>0.3922277064727043</v>
      </c>
      <c r="I593">
        <v>0.2097938155844283</v>
      </c>
      <c r="J593">
        <v>18.4075631812084</v>
      </c>
      <c r="K593">
        <v>2.855801229397878</v>
      </c>
      <c r="L593">
        <v>925.3311583210274</v>
      </c>
      <c r="M593">
        <v>386.7240289997834</v>
      </c>
      <c r="N593">
        <v>391.8219390069302</v>
      </c>
    </row>
    <row r="594" spans="1:14">
      <c r="A594">
        <v>592</v>
      </c>
      <c r="B594">
        <v>50.90617959274992</v>
      </c>
      <c r="C594">
        <v>2987.739173311776</v>
      </c>
      <c r="D594">
        <v>0.4051960817739333</v>
      </c>
      <c r="E594">
        <v>327.6478758164321</v>
      </c>
      <c r="F594">
        <v>10.67926221308495</v>
      </c>
      <c r="G594">
        <v>33164.3377011853</v>
      </c>
      <c r="H594">
        <v>0.3922257192908675</v>
      </c>
      <c r="I594">
        <v>0.2097945482982044</v>
      </c>
      <c r="J594">
        <v>18.40745878040597</v>
      </c>
      <c r="K594">
        <v>2.855801229397878</v>
      </c>
      <c r="L594">
        <v>925.3311583210274</v>
      </c>
      <c r="M594">
        <v>386.7245983262377</v>
      </c>
      <c r="N594">
        <v>391.8324664643208</v>
      </c>
    </row>
    <row r="595" spans="1:14">
      <c r="A595">
        <v>593</v>
      </c>
      <c r="B595">
        <v>50.90773179067386</v>
      </c>
      <c r="C595">
        <v>2987.739516504605</v>
      </c>
      <c r="D595">
        <v>0.4051994959774025</v>
      </c>
      <c r="E595">
        <v>327.6467511334152</v>
      </c>
      <c r="F595">
        <v>10.67926098638959</v>
      </c>
      <c r="G595">
        <v>33164.33770118532</v>
      </c>
      <c r="H595">
        <v>0.3922276108057752</v>
      </c>
      <c r="I595">
        <v>0.2097937085976126</v>
      </c>
      <c r="J595">
        <v>18.40755553940092</v>
      </c>
      <c r="K595">
        <v>2.855801229397878</v>
      </c>
      <c r="L595">
        <v>925.3311583210274</v>
      </c>
      <c r="M595">
        <v>386.7241665319638</v>
      </c>
      <c r="N595">
        <v>391.8227192536771</v>
      </c>
    </row>
    <row r="596" spans="1:14">
      <c r="A596">
        <v>594</v>
      </c>
      <c r="B596">
        <v>50.90685750309662</v>
      </c>
      <c r="C596">
        <v>2987.730301870754</v>
      </c>
      <c r="D596">
        <v>0.4051979125577195</v>
      </c>
      <c r="E596">
        <v>327.646417289292</v>
      </c>
      <c r="F596">
        <v>10.67929392292329</v>
      </c>
      <c r="G596">
        <v>33164.33770118532</v>
      </c>
      <c r="H596">
        <v>0.3922266488999335</v>
      </c>
      <c r="I596">
        <v>0.2097939316985951</v>
      </c>
      <c r="J596">
        <v>18.40750254269772</v>
      </c>
      <c r="K596">
        <v>2.855801229397878</v>
      </c>
      <c r="L596">
        <v>925.3311583210274</v>
      </c>
      <c r="M596">
        <v>386.724543965622</v>
      </c>
      <c r="N596">
        <v>391.8280140622488</v>
      </c>
    </row>
    <row r="597" spans="1:14">
      <c r="A597">
        <v>595</v>
      </c>
      <c r="B597">
        <v>50.90648801659578</v>
      </c>
      <c r="C597">
        <v>2987.674345421442</v>
      </c>
      <c r="D597">
        <v>0.405199199422262</v>
      </c>
      <c r="E597">
        <v>327.6406924245791</v>
      </c>
      <c r="F597">
        <v>10.67949393647899</v>
      </c>
      <c r="G597">
        <v>33164.3377011853</v>
      </c>
      <c r="H597">
        <v>0.3922268389609201</v>
      </c>
      <c r="I597">
        <v>0.2097925896079994</v>
      </c>
      <c r="J597">
        <v>18.407488924254</v>
      </c>
      <c r="K597">
        <v>2.855801229397878</v>
      </c>
      <c r="L597">
        <v>925.3311583210274</v>
      </c>
      <c r="M597">
        <v>386.7254741796536</v>
      </c>
      <c r="N597">
        <v>391.8291034157987</v>
      </c>
    </row>
    <row r="598" spans="1:14">
      <c r="A598">
        <v>596</v>
      </c>
      <c r="B598">
        <v>50.90635326932601</v>
      </c>
      <c r="C598">
        <v>2987.663821667526</v>
      </c>
      <c r="D598">
        <v>0.4051992974776805</v>
      </c>
      <c r="E598">
        <v>327.639664575028</v>
      </c>
      <c r="F598">
        <v>10.67953155395299</v>
      </c>
      <c r="G598">
        <v>33164.33770118532</v>
      </c>
      <c r="H598">
        <v>0.3922267950610595</v>
      </c>
      <c r="I598">
        <v>0.2097923728061131</v>
      </c>
      <c r="J598">
        <v>18.4074822998239</v>
      </c>
      <c r="K598">
        <v>2.855801229397878</v>
      </c>
      <c r="L598">
        <v>925.3311583210274</v>
      </c>
      <c r="M598">
        <v>386.7256671149288</v>
      </c>
      <c r="N598">
        <v>391.8297254103697</v>
      </c>
    </row>
    <row r="599" spans="1:14">
      <c r="A599">
        <v>597</v>
      </c>
      <c r="B599">
        <v>50.90606345836329</v>
      </c>
      <c r="C599">
        <v>2987.653082207959</v>
      </c>
      <c r="D599">
        <v>0.405199062408718</v>
      </c>
      <c r="E599">
        <v>327.6387295463654</v>
      </c>
      <c r="F599">
        <v>10.67956994274652</v>
      </c>
      <c r="G599">
        <v>33164.3377011853</v>
      </c>
      <c r="H599">
        <v>0.3922265648674799</v>
      </c>
      <c r="I599">
        <v>0.2097922337595382</v>
      </c>
      <c r="J599">
        <v>18.40746605154654</v>
      </c>
      <c r="K599">
        <v>2.855801229397878</v>
      </c>
      <c r="L599">
        <v>925.3311583210274</v>
      </c>
      <c r="M599">
        <v>386.7259064052577</v>
      </c>
      <c r="N599">
        <v>391.8313306361759</v>
      </c>
    </row>
    <row r="600" spans="1:14">
      <c r="A600">
        <v>598</v>
      </c>
      <c r="B600">
        <v>50.90649502781803</v>
      </c>
      <c r="C600">
        <v>2987.679282441073</v>
      </c>
      <c r="D600">
        <v>0.4051990300612637</v>
      </c>
      <c r="E600">
        <v>327.6412166602385</v>
      </c>
      <c r="F600">
        <v>10.67947628904557</v>
      </c>
      <c r="G600">
        <v>33164.33770118532</v>
      </c>
      <c r="H600">
        <v>0.3922267912660228</v>
      </c>
      <c r="I600">
        <v>0.2097927213245566</v>
      </c>
      <c r="J600">
        <v>18.40748853483017</v>
      </c>
      <c r="K600">
        <v>2.855801229397878</v>
      </c>
      <c r="L600">
        <v>925.3311583210274</v>
      </c>
      <c r="M600">
        <v>386.7253994949024</v>
      </c>
      <c r="N600">
        <v>391.8291750778445</v>
      </c>
    </row>
    <row r="601" spans="1:14">
      <c r="A601">
        <v>599</v>
      </c>
      <c r="B601">
        <v>50.90753850632888</v>
      </c>
      <c r="C601">
        <v>2987.712053435967</v>
      </c>
      <c r="D601">
        <v>0.4052001023581281</v>
      </c>
      <c r="E601">
        <v>327.6439504822759</v>
      </c>
      <c r="F601">
        <v>10.67935915022607</v>
      </c>
      <c r="G601">
        <v>33164.33770118531</v>
      </c>
      <c r="H601">
        <v>0.392227689926532</v>
      </c>
      <c r="I601">
        <v>0.2097930550405706</v>
      </c>
      <c r="J601">
        <v>18.40754809812658</v>
      </c>
      <c r="K601">
        <v>2.855801229397878</v>
      </c>
      <c r="L601">
        <v>925.3311583210274</v>
      </c>
      <c r="M601">
        <v>386.7246272000702</v>
      </c>
      <c r="N601">
        <v>391.8233360539103</v>
      </c>
    </row>
    <row r="602" spans="1:14">
      <c r="A602">
        <v>600</v>
      </c>
      <c r="B602">
        <v>50.90717189591898</v>
      </c>
      <c r="C602">
        <v>2987.707439554529</v>
      </c>
      <c r="D602">
        <v>0.4051994641401144</v>
      </c>
      <c r="E602">
        <v>327.6437298776087</v>
      </c>
      <c r="F602">
        <v>10.67937564223473</v>
      </c>
      <c r="G602">
        <v>33164.33770118531</v>
      </c>
      <c r="H602">
        <v>0.392227294223243</v>
      </c>
      <c r="I602">
        <v>0.2097931306413758</v>
      </c>
      <c r="J602">
        <v>18.40752600293886</v>
      </c>
      <c r="K602">
        <v>2.855801229397878</v>
      </c>
      <c r="L602">
        <v>925.3311583210274</v>
      </c>
      <c r="M602">
        <v>386.7247949884572</v>
      </c>
      <c r="N602">
        <v>391.8255134921272</v>
      </c>
    </row>
    <row r="603" spans="1:14">
      <c r="A603">
        <v>601</v>
      </c>
      <c r="B603">
        <v>50.90773974680926</v>
      </c>
      <c r="C603">
        <v>2987.722512701411</v>
      </c>
      <c r="D603">
        <v>0.4052001551932265</v>
      </c>
      <c r="E603">
        <v>327.6449219190753</v>
      </c>
      <c r="F603">
        <v>10.67932176447434</v>
      </c>
      <c r="G603">
        <v>33164.33770118532</v>
      </c>
      <c r="H603">
        <v>0.3922278162850733</v>
      </c>
      <c r="I603">
        <v>0.2097932316829636</v>
      </c>
      <c r="J603">
        <v>18.40755887351374</v>
      </c>
      <c r="K603">
        <v>2.855801229397878</v>
      </c>
      <c r="L603">
        <v>925.3311583210274</v>
      </c>
      <c r="M603">
        <v>386.7244181937131</v>
      </c>
      <c r="N603">
        <v>391.8223134731516</v>
      </c>
    </row>
    <row r="604" spans="1:14">
      <c r="A604">
        <v>602</v>
      </c>
      <c r="B604">
        <v>50.90748484826593</v>
      </c>
      <c r="C604">
        <v>2987.709071229904</v>
      </c>
      <c r="D604">
        <v>0.4052000974681016</v>
      </c>
      <c r="E604">
        <v>327.6436711146081</v>
      </c>
      <c r="F604">
        <v>10.6793698099151</v>
      </c>
      <c r="G604">
        <v>33164.33770118532</v>
      </c>
      <c r="H604">
        <v>0.392227658990608</v>
      </c>
      <c r="I604">
        <v>0.209793000161108</v>
      </c>
      <c r="J604">
        <v>18.4075452332866</v>
      </c>
      <c r="K604">
        <v>2.855801229397878</v>
      </c>
      <c r="L604">
        <v>925.3311583210274</v>
      </c>
      <c r="M604">
        <v>386.7246873753425</v>
      </c>
      <c r="N604">
        <v>391.8236204820448</v>
      </c>
    </row>
    <row r="605" spans="1:14">
      <c r="A605">
        <v>603</v>
      </c>
      <c r="B605">
        <v>50.90787874429107</v>
      </c>
      <c r="C605">
        <v>2987.746437861125</v>
      </c>
      <c r="D605">
        <v>0.4051995626696987</v>
      </c>
      <c r="E605">
        <v>327.6473837547906</v>
      </c>
      <c r="F605">
        <v>10.67923624701689</v>
      </c>
      <c r="G605">
        <v>33164.33770118532</v>
      </c>
      <c r="H605">
        <v>0.3922277117810619</v>
      </c>
      <c r="I605">
        <v>0.2097938164472503</v>
      </c>
      <c r="J605">
        <v>18.40756351798284</v>
      </c>
      <c r="K605">
        <v>2.855801229397878</v>
      </c>
      <c r="L605">
        <v>925.3311583210274</v>
      </c>
      <c r="M605">
        <v>386.7240252959149</v>
      </c>
      <c r="N605">
        <v>391.8219578939231</v>
      </c>
    </row>
    <row r="606" spans="1:14">
      <c r="A606">
        <v>604</v>
      </c>
      <c r="B606">
        <v>50.90769384557812</v>
      </c>
      <c r="C606">
        <v>2987.731967410585</v>
      </c>
      <c r="D606">
        <v>0.4051996959000293</v>
      </c>
      <c r="E606">
        <v>327.6459700192447</v>
      </c>
      <c r="F606">
        <v>10.6792879696485</v>
      </c>
      <c r="G606">
        <v>33164.33770118531</v>
      </c>
      <c r="H606">
        <v>0.392227650919592</v>
      </c>
      <c r="I606">
        <v>0.2097935207590563</v>
      </c>
      <c r="J606">
        <v>18.40755441008125</v>
      </c>
      <c r="K606">
        <v>2.855801229397878</v>
      </c>
      <c r="L606">
        <v>925.3311583210274</v>
      </c>
      <c r="M606">
        <v>386.7242889956541</v>
      </c>
      <c r="N606">
        <v>391.8227749509394</v>
      </c>
    </row>
    <row r="607" spans="1:14">
      <c r="A607">
        <v>605</v>
      </c>
      <c r="B607">
        <v>50.9074871531347</v>
      </c>
      <c r="C607">
        <v>2987.717717826074</v>
      </c>
      <c r="D607">
        <v>0.4051997789676194</v>
      </c>
      <c r="E607">
        <v>327.6445964847383</v>
      </c>
      <c r="F607">
        <v>10.67933890331454</v>
      </c>
      <c r="G607">
        <v>33164.33770118532</v>
      </c>
      <c r="H607">
        <v>0.3922275635234115</v>
      </c>
      <c r="I607">
        <v>0.2097932364330086</v>
      </c>
      <c r="J607">
        <v>18.40754396572011</v>
      </c>
      <c r="K607">
        <v>2.855801229397878</v>
      </c>
      <c r="L607">
        <v>925.3311583210274</v>
      </c>
      <c r="M607">
        <v>386.7245590763524</v>
      </c>
      <c r="N607">
        <v>391.8238136015707</v>
      </c>
    </row>
    <row r="608" spans="1:14">
      <c r="A608">
        <v>606</v>
      </c>
      <c r="B608">
        <v>50.90796866944426</v>
      </c>
      <c r="C608">
        <v>2987.699925550301</v>
      </c>
      <c r="D608">
        <v>0.405201513308791</v>
      </c>
      <c r="E608">
        <v>327.6423285927226</v>
      </c>
      <c r="F608">
        <v>10.67940250064613</v>
      </c>
      <c r="G608">
        <v>33164.33770118532</v>
      </c>
      <c r="H608">
        <v>0.3922283560547022</v>
      </c>
      <c r="I608">
        <v>0.2097924785283338</v>
      </c>
      <c r="J608">
        <v>18.40757696118268</v>
      </c>
      <c r="K608">
        <v>2.855801229397878</v>
      </c>
      <c r="L608">
        <v>925.3311583210274</v>
      </c>
      <c r="M608">
        <v>386.724692509256</v>
      </c>
      <c r="N608">
        <v>391.8204225446866</v>
      </c>
    </row>
    <row r="609" spans="1:14">
      <c r="A609">
        <v>607</v>
      </c>
      <c r="B609">
        <v>50.90711144711467</v>
      </c>
      <c r="C609">
        <v>2987.702454113972</v>
      </c>
      <c r="D609">
        <v>0.4051995250365149</v>
      </c>
      <c r="E609">
        <v>327.6432407483451</v>
      </c>
      <c r="F609">
        <v>10.6793934624137</v>
      </c>
      <c r="G609">
        <v>33164.3377011853</v>
      </c>
      <c r="H609">
        <v>0.3922272804114766</v>
      </c>
      <c r="I609">
        <v>0.2097930184952588</v>
      </c>
      <c r="J609">
        <v>18.40752311624027</v>
      </c>
      <c r="K609">
        <v>2.855801229397878</v>
      </c>
      <c r="L609">
        <v>925.3311583210274</v>
      </c>
      <c r="M609">
        <v>386.7248897003445</v>
      </c>
      <c r="N609">
        <v>391.8258660661205</v>
      </c>
    </row>
    <row r="610" spans="1:14">
      <c r="A610">
        <v>608</v>
      </c>
      <c r="B610">
        <v>50.90751489379883</v>
      </c>
      <c r="C610">
        <v>2987.723493036612</v>
      </c>
      <c r="D610">
        <v>0.405199625403881</v>
      </c>
      <c r="E610">
        <v>327.6451951352647</v>
      </c>
      <c r="F610">
        <v>10.67931826036324</v>
      </c>
      <c r="G610">
        <v>33164.3377011853</v>
      </c>
      <c r="H610">
        <v>0.3922275321849977</v>
      </c>
      <c r="I610">
        <v>0.2097933783475244</v>
      </c>
      <c r="J610">
        <v>18.40754474546764</v>
      </c>
      <c r="K610">
        <v>2.855801229397878</v>
      </c>
      <c r="L610">
        <v>925.3311583210274</v>
      </c>
      <c r="M610">
        <v>386.7244671432626</v>
      </c>
      <c r="N610">
        <v>391.8237977768177</v>
      </c>
    </row>
    <row r="611" spans="1:14">
      <c r="A611">
        <v>609</v>
      </c>
      <c r="B611">
        <v>50.90786714810673</v>
      </c>
      <c r="C611">
        <v>2987.73542754405</v>
      </c>
      <c r="D611">
        <v>0.4051999507758774</v>
      </c>
      <c r="E611">
        <v>327.6462114822573</v>
      </c>
      <c r="F611">
        <v>10.67927560183262</v>
      </c>
      <c r="G611">
        <v>33164.33770118531</v>
      </c>
      <c r="H611">
        <v>0.3922278238598657</v>
      </c>
      <c r="I611">
        <v>0.2097935190704193</v>
      </c>
      <c r="J611">
        <v>18.40756466780797</v>
      </c>
      <c r="K611">
        <v>2.855801229397878</v>
      </c>
      <c r="L611">
        <v>925.3311583210274</v>
      </c>
      <c r="M611">
        <v>386.7241913947074</v>
      </c>
      <c r="N611">
        <v>391.8217942612288</v>
      </c>
    </row>
    <row r="612" spans="1:14">
      <c r="A612">
        <v>610</v>
      </c>
      <c r="B612">
        <v>50.90798556019118</v>
      </c>
      <c r="C612">
        <v>2987.769553498376</v>
      </c>
      <c r="D612">
        <v>0.4051989273219726</v>
      </c>
      <c r="E612">
        <v>327.6497821537818</v>
      </c>
      <c r="F612">
        <v>10.67915362439597</v>
      </c>
      <c r="G612">
        <v>33164.33770118532</v>
      </c>
      <c r="H612">
        <v>0.3922275768805686</v>
      </c>
      <c r="I612">
        <v>0.2097943994526578</v>
      </c>
      <c r="J612">
        <v>18.40756633249645</v>
      </c>
      <c r="K612">
        <v>2.855801229397878</v>
      </c>
      <c r="L612">
        <v>925.3311583210274</v>
      </c>
      <c r="M612">
        <v>386.7236511465996</v>
      </c>
      <c r="N612">
        <v>391.8217721411733</v>
      </c>
    </row>
    <row r="613" spans="1:14">
      <c r="A613">
        <v>611</v>
      </c>
      <c r="B613">
        <v>50.90702092245799</v>
      </c>
      <c r="C613">
        <v>2987.711306280026</v>
      </c>
      <c r="D613">
        <v>0.4051989920824384</v>
      </c>
      <c r="E613">
        <v>327.644257645291</v>
      </c>
      <c r="F613">
        <v>10.67936182088124</v>
      </c>
      <c r="G613">
        <v>33164.3377011853</v>
      </c>
      <c r="H613">
        <v>0.3922270684358324</v>
      </c>
      <c r="I613">
        <v>0.209793313014283</v>
      </c>
      <c r="J613">
        <v>18.40751599060698</v>
      </c>
      <c r="K613">
        <v>2.855801229397878</v>
      </c>
      <c r="L613">
        <v>925.3311583210274</v>
      </c>
      <c r="M613">
        <v>386.7247829461145</v>
      </c>
      <c r="N613">
        <v>391.8266264210638</v>
      </c>
    </row>
    <row r="614" spans="1:14">
      <c r="A614">
        <v>612</v>
      </c>
      <c r="B614">
        <v>50.90772535609667</v>
      </c>
      <c r="C614">
        <v>2987.720010767904</v>
      </c>
      <c r="D614">
        <v>0.4052002174975188</v>
      </c>
      <c r="E614">
        <v>327.6446644139377</v>
      </c>
      <c r="F614">
        <v>10.67933070739832</v>
      </c>
      <c r="G614">
        <v>33164.33770118532</v>
      </c>
      <c r="H614">
        <v>0.3922278273446644</v>
      </c>
      <c r="I614">
        <v>0.2097931704192396</v>
      </c>
      <c r="J614">
        <v>18.40755840909066</v>
      </c>
      <c r="K614">
        <v>2.855801229397878</v>
      </c>
      <c r="L614">
        <v>925.3311583210274</v>
      </c>
      <c r="M614">
        <v>386.7244592928771</v>
      </c>
      <c r="N614">
        <v>391.8223523340499</v>
      </c>
    </row>
    <row r="615" spans="1:14">
      <c r="A615">
        <v>613</v>
      </c>
      <c r="B615">
        <v>50.90709197239445</v>
      </c>
      <c r="C615">
        <v>2987.714569892286</v>
      </c>
      <c r="D615">
        <v>0.4051990253176904</v>
      </c>
      <c r="E615">
        <v>327.644554635959</v>
      </c>
      <c r="F615">
        <v>10.6793501553438</v>
      </c>
      <c r="G615">
        <v>33164.33770118531</v>
      </c>
      <c r="H615">
        <v>0.3922271172405964</v>
      </c>
      <c r="I615">
        <v>0.209793365090668</v>
      </c>
      <c r="J615">
        <v>18.40751984300864</v>
      </c>
      <c r="K615">
        <v>2.855801229397878</v>
      </c>
      <c r="L615">
        <v>925.3311583210274</v>
      </c>
      <c r="M615">
        <v>386.7247147211882</v>
      </c>
      <c r="N615">
        <v>391.8262333530526</v>
      </c>
    </row>
    <row r="616" spans="1:14">
      <c r="A616">
        <v>614</v>
      </c>
      <c r="B616">
        <v>50.9076629987679</v>
      </c>
      <c r="C616">
        <v>2987.709981280836</v>
      </c>
      <c r="D616">
        <v>0.4052004595679322</v>
      </c>
      <c r="E616">
        <v>327.6436350739885</v>
      </c>
      <c r="F616">
        <v>10.67936655699882</v>
      </c>
      <c r="G616">
        <v>33164.33770118532</v>
      </c>
      <c r="H616">
        <v>0.3922278677203526</v>
      </c>
      <c r="I616">
        <v>0.2097929251037839</v>
      </c>
      <c r="J616">
        <v>18.4075562647131</v>
      </c>
      <c r="K616">
        <v>2.855801229397878</v>
      </c>
      <c r="L616">
        <v>925.3311583210274</v>
      </c>
      <c r="M616">
        <v>386.7246261006549</v>
      </c>
      <c r="N616">
        <v>391.822565517477</v>
      </c>
    </row>
    <row r="617" spans="1:14">
      <c r="A617">
        <v>615</v>
      </c>
      <c r="B617">
        <v>50.90774320985808</v>
      </c>
      <c r="C617">
        <v>2987.748984456871</v>
      </c>
      <c r="D617">
        <v>0.4051991697901879</v>
      </c>
      <c r="E617">
        <v>327.6477581733998</v>
      </c>
      <c r="F617">
        <v>10.67922714461313</v>
      </c>
      <c r="G617">
        <v>33164.33770118532</v>
      </c>
      <c r="H617">
        <v>0.3922275181143283</v>
      </c>
      <c r="I617">
        <v>0.2097939588851577</v>
      </c>
      <c r="J617">
        <v>18.40755467329985</v>
      </c>
      <c r="K617">
        <v>2.855801229397878</v>
      </c>
      <c r="L617">
        <v>925.3311583210274</v>
      </c>
      <c r="M617">
        <v>386.7240257972522</v>
      </c>
      <c r="N617">
        <v>391.8228945597634</v>
      </c>
    </row>
    <row r="618" spans="1:14">
      <c r="A618">
        <v>616</v>
      </c>
      <c r="B618">
        <v>50.90825985600543</v>
      </c>
      <c r="C618">
        <v>2987.760299817975</v>
      </c>
      <c r="D618">
        <v>0.4051998860578645</v>
      </c>
      <c r="E618">
        <v>327.6485851096331</v>
      </c>
      <c r="F618">
        <v>10.67918669983198</v>
      </c>
      <c r="G618">
        <v>33164.33770118532</v>
      </c>
      <c r="H618">
        <v>0.3922280197081104</v>
      </c>
      <c r="I618">
        <v>0.2097939877623645</v>
      </c>
      <c r="J618">
        <v>18.40758501041901</v>
      </c>
      <c r="K618">
        <v>2.855801229397878</v>
      </c>
      <c r="L618">
        <v>925.3311583210274</v>
      </c>
      <c r="M618">
        <v>386.7237165717007</v>
      </c>
      <c r="N618">
        <v>391.8199134228061</v>
      </c>
    </row>
    <row r="619" spans="1:14">
      <c r="A619">
        <v>617</v>
      </c>
      <c r="B619">
        <v>50.9077705488611</v>
      </c>
      <c r="C619">
        <v>2987.741395870796</v>
      </c>
      <c r="D619">
        <v>0.4051995145676927</v>
      </c>
      <c r="E619">
        <v>327.6469238512033</v>
      </c>
      <c r="F619">
        <v>10.67925426885973</v>
      </c>
      <c r="G619">
        <v>33164.3377011853</v>
      </c>
      <c r="H619">
        <v>0.3922276381192672</v>
      </c>
      <c r="I619">
        <v>0.2097937352624202</v>
      </c>
      <c r="J619">
        <v>18.4075576522116</v>
      </c>
      <c r="K619">
        <v>2.855801229397878</v>
      </c>
      <c r="L619">
        <v>925.3311583210274</v>
      </c>
      <c r="M619">
        <v>386.7241302696259</v>
      </c>
      <c r="N619">
        <v>391.8225479578193</v>
      </c>
    </row>
    <row r="620" spans="1:14">
      <c r="A620">
        <v>618</v>
      </c>
      <c r="B620">
        <v>50.90849481285991</v>
      </c>
      <c r="C620">
        <v>2987.818461737191</v>
      </c>
      <c r="D620">
        <v>0.4051982198592601</v>
      </c>
      <c r="E620">
        <v>327.6546472512513</v>
      </c>
      <c r="F620">
        <v>10.67897881504845</v>
      </c>
      <c r="G620">
        <v>33164.33770118531</v>
      </c>
      <c r="H620">
        <v>0.3922276402775164</v>
      </c>
      <c r="I620">
        <v>0.2097954636162287</v>
      </c>
      <c r="J620">
        <v>18.4075898451381</v>
      </c>
      <c r="K620">
        <v>2.855801229397878</v>
      </c>
      <c r="L620">
        <v>925.3311583210274</v>
      </c>
      <c r="M620">
        <v>386.7227911310162</v>
      </c>
      <c r="N620">
        <v>391.8197123510552</v>
      </c>
    </row>
    <row r="621" spans="1:14">
      <c r="A621">
        <v>619</v>
      </c>
      <c r="B621">
        <v>50.90730613391343</v>
      </c>
      <c r="C621">
        <v>2987.73591220449</v>
      </c>
      <c r="D621">
        <v>0.4051986961977766</v>
      </c>
      <c r="E621">
        <v>327.6466832594872</v>
      </c>
      <c r="F621">
        <v>10.67927386947656</v>
      </c>
      <c r="G621">
        <v>33164.33770118532</v>
      </c>
      <c r="H621">
        <v>0.3922271342581181</v>
      </c>
      <c r="I621">
        <v>0.2097938370055322</v>
      </c>
      <c r="J621">
        <v>18.40752961516625</v>
      </c>
      <c r="K621">
        <v>2.855801229397878</v>
      </c>
      <c r="L621">
        <v>925.3311583210274</v>
      </c>
      <c r="M621">
        <v>386.7243396796492</v>
      </c>
      <c r="N621">
        <v>391.8253554809442</v>
      </c>
    </row>
    <row r="622" spans="1:14">
      <c r="A622">
        <v>620</v>
      </c>
      <c r="B622">
        <v>50.90719329187718</v>
      </c>
      <c r="C622">
        <v>2987.735777554827</v>
      </c>
      <c r="D622">
        <v>0.4051984514892705</v>
      </c>
      <c r="E622">
        <v>327.6467532660576</v>
      </c>
      <c r="F622">
        <v>10.67927435076431</v>
      </c>
      <c r="G622">
        <v>33164.33770118532</v>
      </c>
      <c r="H622">
        <v>0.3922269977152163</v>
      </c>
      <c r="I622">
        <v>0.2097938956659107</v>
      </c>
      <c r="J622">
        <v>18.40752259451842</v>
      </c>
      <c r="K622">
        <v>2.855801229397878</v>
      </c>
      <c r="L622">
        <v>925.3311583210274</v>
      </c>
      <c r="M622">
        <v>386.7243723628007</v>
      </c>
      <c r="N622">
        <v>391.8260537796403</v>
      </c>
    </row>
    <row r="623" spans="1:14">
      <c r="A623">
        <v>621</v>
      </c>
      <c r="B623">
        <v>50.90710587540244</v>
      </c>
      <c r="C623">
        <v>2987.732948294693</v>
      </c>
      <c r="D623">
        <v>0.4051983636496955</v>
      </c>
      <c r="E623">
        <v>327.6465150589464</v>
      </c>
      <c r="F623">
        <v>10.67928446359758</v>
      </c>
      <c r="G623">
        <v>33164.3377011853</v>
      </c>
      <c r="H623">
        <v>0.3922269230256999</v>
      </c>
      <c r="I623">
        <v>0.2097938668049338</v>
      </c>
      <c r="J623">
        <v>18.4075176278733</v>
      </c>
      <c r="K623">
        <v>2.855801229397878</v>
      </c>
      <c r="L623">
        <v>925.3311583210274</v>
      </c>
      <c r="M623">
        <v>386.7244374206422</v>
      </c>
      <c r="N623">
        <v>391.8265294362538</v>
      </c>
    </row>
    <row r="624" spans="1:14">
      <c r="A624">
        <v>622</v>
      </c>
      <c r="B624">
        <v>50.90706434735649</v>
      </c>
      <c r="C624">
        <v>2987.734599097272</v>
      </c>
      <c r="D624">
        <v>0.405198209800705</v>
      </c>
      <c r="E624">
        <v>327.6467231744654</v>
      </c>
      <c r="F624">
        <v>10.67927856300978</v>
      </c>
      <c r="G624">
        <v>33164.33770118531</v>
      </c>
      <c r="H624">
        <v>0.3922268533453174</v>
      </c>
      <c r="I624">
        <v>0.2097939352241953</v>
      </c>
      <c r="J624">
        <v>18.40751475856385</v>
      </c>
      <c r="K624">
        <v>2.855801229397878</v>
      </c>
      <c r="L624">
        <v>925.3311583210274</v>
      </c>
      <c r="M624">
        <v>386.7244243093347</v>
      </c>
      <c r="N624">
        <v>391.8268251458139</v>
      </c>
    </row>
    <row r="625" spans="1:14">
      <c r="A625">
        <v>623</v>
      </c>
      <c r="B625">
        <v>50.90709332831695</v>
      </c>
      <c r="C625">
        <v>2987.72061593255</v>
      </c>
      <c r="D625">
        <v>0.4051987995218605</v>
      </c>
      <c r="E625">
        <v>327.6452018361909</v>
      </c>
      <c r="F625">
        <v>10.67932854429333</v>
      </c>
      <c r="G625">
        <v>33164.33770118531</v>
      </c>
      <c r="H625">
        <v>0.3922270490729977</v>
      </c>
      <c r="I625">
        <v>0.2097935331243286</v>
      </c>
      <c r="J625">
        <v>18.40751892157484</v>
      </c>
      <c r="K625">
        <v>2.855801229397878</v>
      </c>
      <c r="L625">
        <v>925.3311583210274</v>
      </c>
      <c r="M625">
        <v>386.7246236328975</v>
      </c>
      <c r="N625">
        <v>391.8263397107124</v>
      </c>
    </row>
    <row r="626" spans="1:14">
      <c r="A626">
        <v>624</v>
      </c>
      <c r="B626">
        <v>50.9070519489545</v>
      </c>
      <c r="C626">
        <v>2987.732070749956</v>
      </c>
      <c r="D626">
        <v>0.4051982774885384</v>
      </c>
      <c r="E626">
        <v>327.6464612338315</v>
      </c>
      <c r="F626">
        <v>10.67928760027439</v>
      </c>
      <c r="G626">
        <v>33164.3377011853</v>
      </c>
      <c r="H626">
        <v>0.3922268672537933</v>
      </c>
      <c r="I626">
        <v>0.2097938722208363</v>
      </c>
      <c r="J626">
        <v>18.40751441458834</v>
      </c>
      <c r="K626">
        <v>2.855801229397878</v>
      </c>
      <c r="L626">
        <v>925.3311583210274</v>
      </c>
      <c r="M626">
        <v>386.7244651254525</v>
      </c>
      <c r="N626">
        <v>391.8268481978195</v>
      </c>
    </row>
    <row r="627" spans="1:14">
      <c r="A627">
        <v>625</v>
      </c>
      <c r="B627">
        <v>50.90717625677902</v>
      </c>
      <c r="C627">
        <v>2987.72523016985</v>
      </c>
      <c r="D627">
        <v>0.4051988077799054</v>
      </c>
      <c r="E627">
        <v>327.6456346231743</v>
      </c>
      <c r="F627">
        <v>10.67931205115815</v>
      </c>
      <c r="G627">
        <v>33164.33770118532</v>
      </c>
      <c r="H627">
        <v>0.3922270968415744</v>
      </c>
      <c r="I627">
        <v>0.2097936166385846</v>
      </c>
      <c r="J627">
        <v>18.40752330757849</v>
      </c>
      <c r="K627">
        <v>2.855801229397878</v>
      </c>
      <c r="L627">
        <v>925.3311583210274</v>
      </c>
      <c r="M627">
        <v>386.7245316646475</v>
      </c>
      <c r="N627">
        <v>391.8259015396068</v>
      </c>
    </row>
    <row r="628" spans="1:14">
      <c r="A628">
        <v>626</v>
      </c>
      <c r="B628">
        <v>50.90718648547978</v>
      </c>
      <c r="C628">
        <v>2987.730400821449</v>
      </c>
      <c r="D628">
        <v>0.4051986358449164</v>
      </c>
      <c r="E628">
        <v>327.6461815496019</v>
      </c>
      <c r="F628">
        <v>10.67929356923557</v>
      </c>
      <c r="G628">
        <v>33164.33770118532</v>
      </c>
      <c r="H628">
        <v>0.392227049953849</v>
      </c>
      <c r="I628">
        <v>0.2097937539404164</v>
      </c>
      <c r="J628">
        <v>18.40752306875797</v>
      </c>
      <c r="K628">
        <v>2.855801229397878</v>
      </c>
      <c r="L628">
        <v>925.3311583210274</v>
      </c>
      <c r="M628">
        <v>386.7244521956694</v>
      </c>
      <c r="N628">
        <v>391.8259472268337</v>
      </c>
    </row>
    <row r="629" spans="1:14">
      <c r="A629">
        <v>627</v>
      </c>
      <c r="B629">
        <v>50.90725755310823</v>
      </c>
      <c r="C629">
        <v>2987.721084415597</v>
      </c>
      <c r="D629">
        <v>0.4051991440188604</v>
      </c>
      <c r="E629">
        <v>327.64512913619</v>
      </c>
      <c r="F629">
        <v>10.67932686974465</v>
      </c>
      <c r="G629">
        <v>33164.33770118532</v>
      </c>
      <c r="H629">
        <v>0.392227244072133</v>
      </c>
      <c r="I629">
        <v>0.2097934567822523</v>
      </c>
      <c r="J629">
        <v>18.40752909066729</v>
      </c>
      <c r="K629">
        <v>2.855801229397878</v>
      </c>
      <c r="L629">
        <v>925.3311583210274</v>
      </c>
      <c r="M629">
        <v>386.724571204909</v>
      </c>
      <c r="N629">
        <v>391.8253136996831</v>
      </c>
    </row>
    <row r="630" spans="1:14">
      <c r="A630">
        <v>628</v>
      </c>
      <c r="B630">
        <v>50.90741791585424</v>
      </c>
      <c r="C630">
        <v>2987.733958236815</v>
      </c>
      <c r="D630">
        <v>0.4051990131500158</v>
      </c>
      <c r="E630">
        <v>327.6463896640921</v>
      </c>
      <c r="F630">
        <v>10.67928085368473</v>
      </c>
      <c r="G630">
        <v>33164.33770118531</v>
      </c>
      <c r="H630">
        <v>0.3922272920094398</v>
      </c>
      <c r="I630">
        <v>0.2097937257426887</v>
      </c>
      <c r="J630">
        <v>18.40753692665488</v>
      </c>
      <c r="K630">
        <v>2.855801229397878</v>
      </c>
      <c r="L630">
        <v>925.3311583210274</v>
      </c>
      <c r="M630">
        <v>386.7243355864754</v>
      </c>
      <c r="N630">
        <v>391.8245749825198</v>
      </c>
    </row>
    <row r="631" spans="1:14">
      <c r="A631">
        <v>629</v>
      </c>
      <c r="B631">
        <v>50.9077824768304</v>
      </c>
      <c r="C631">
        <v>2987.760170000805</v>
      </c>
      <c r="D631">
        <v>0.4051988333191269</v>
      </c>
      <c r="E631">
        <v>327.648928032559</v>
      </c>
      <c r="F631">
        <v>10.67918716383903</v>
      </c>
      <c r="G631">
        <v>33164.33770118532</v>
      </c>
      <c r="H631">
        <v>0.3922274369449175</v>
      </c>
      <c r="I631">
        <v>0.2097942494939482</v>
      </c>
      <c r="J631">
        <v>18.40755525286799</v>
      </c>
      <c r="K631">
        <v>2.855801229397878</v>
      </c>
      <c r="L631">
        <v>925.3311583210274</v>
      </c>
      <c r="M631">
        <v>386.7238472608749</v>
      </c>
      <c r="N631">
        <v>391.8228628359761</v>
      </c>
    </row>
    <row r="632" spans="1:14">
      <c r="A632">
        <v>630</v>
      </c>
      <c r="B632">
        <v>50.90759513365737</v>
      </c>
      <c r="C632">
        <v>2987.72963729296</v>
      </c>
      <c r="D632">
        <v>0.4051995673212603</v>
      </c>
      <c r="E632">
        <v>327.6457937628033</v>
      </c>
      <c r="F632">
        <v>10.67929629837973</v>
      </c>
      <c r="G632">
        <v>33164.33770118532</v>
      </c>
      <c r="H632">
        <v>0.3922275580606481</v>
      </c>
      <c r="I632">
        <v>0.2097935088526807</v>
      </c>
      <c r="J632">
        <v>18.4075487010596</v>
      </c>
      <c r="K632">
        <v>2.855801229397878</v>
      </c>
      <c r="L632">
        <v>925.3311583210274</v>
      </c>
      <c r="M632">
        <v>386.7243513203616</v>
      </c>
      <c r="N632">
        <v>391.8233712171361</v>
      </c>
    </row>
    <row r="633" spans="1:14">
      <c r="A633">
        <v>631</v>
      </c>
      <c r="B633">
        <v>50.90781749675511</v>
      </c>
      <c r="C633">
        <v>2987.73665142028</v>
      </c>
      <c r="D633">
        <v>0.4051997944900082</v>
      </c>
      <c r="E633">
        <v>327.646379479216</v>
      </c>
      <c r="F633">
        <v>10.67927122724641</v>
      </c>
      <c r="G633">
        <v>33164.33770118532</v>
      </c>
      <c r="H633">
        <v>0.3922277492509025</v>
      </c>
      <c r="I633">
        <v>0.2097935811694539</v>
      </c>
      <c r="J633">
        <v>18.4075614058234</v>
      </c>
      <c r="K633">
        <v>2.855801229397878</v>
      </c>
      <c r="L633">
        <v>925.3311583210274</v>
      </c>
      <c r="M633">
        <v>386.7241859942809</v>
      </c>
      <c r="N633">
        <v>391.8221304789254</v>
      </c>
    </row>
    <row r="634" spans="1:14">
      <c r="A634">
        <v>632</v>
      </c>
      <c r="B634">
        <v>50.90762179276641</v>
      </c>
      <c r="C634">
        <v>2987.730843855603</v>
      </c>
      <c r="D634">
        <v>0.4051995804761632</v>
      </c>
      <c r="E634">
        <v>327.6459032665436</v>
      </c>
      <c r="F634">
        <v>10.67929198566194</v>
      </c>
      <c r="G634">
        <v>33164.33770118532</v>
      </c>
      <c r="H634">
        <v>0.3922275765842595</v>
      </c>
      <c r="I634">
        <v>0.2097935278893454</v>
      </c>
      <c r="J634">
        <v>18.40755014999523</v>
      </c>
      <c r="K634">
        <v>2.855801229397878</v>
      </c>
      <c r="L634">
        <v>925.3311583210274</v>
      </c>
      <c r="M634">
        <v>386.7243259900403</v>
      </c>
      <c r="N634">
        <v>391.8232237158281</v>
      </c>
    </row>
    <row r="635" spans="1:14">
      <c r="A635">
        <v>633</v>
      </c>
      <c r="B635">
        <v>50.90703245009269</v>
      </c>
      <c r="C635">
        <v>2987.704979451924</v>
      </c>
      <c r="D635">
        <v>0.4051992530830884</v>
      </c>
      <c r="E635">
        <v>327.643570167301</v>
      </c>
      <c r="F635">
        <v>10.67938443572673</v>
      </c>
      <c r="G635">
        <v>33164.33770118532</v>
      </c>
      <c r="H635">
        <v>0.3922271542889246</v>
      </c>
      <c r="I635">
        <v>0.2097931346939123</v>
      </c>
      <c r="J635">
        <v>18.40751778456992</v>
      </c>
      <c r="K635">
        <v>2.855801229397878</v>
      </c>
      <c r="L635">
        <v>925.3311583210274</v>
      </c>
      <c r="M635">
        <v>386.7248718829183</v>
      </c>
      <c r="N635">
        <v>391.826388353562</v>
      </c>
    </row>
    <row r="636" spans="1:14">
      <c r="A636">
        <v>634</v>
      </c>
      <c r="B636">
        <v>50.9075595755013</v>
      </c>
      <c r="C636">
        <v>2987.732116114918</v>
      </c>
      <c r="D636">
        <v>0.4051993959161008</v>
      </c>
      <c r="E636">
        <v>327.6460862615131</v>
      </c>
      <c r="F636">
        <v>10.67928743812281</v>
      </c>
      <c r="G636">
        <v>33164.3377011853</v>
      </c>
      <c r="H636">
        <v>0.3922274863138348</v>
      </c>
      <c r="I636">
        <v>0.2097935964145354</v>
      </c>
      <c r="J636">
        <v>18.40754606198052</v>
      </c>
      <c r="K636">
        <v>2.855801229397878</v>
      </c>
      <c r="L636">
        <v>925.3311583210274</v>
      </c>
      <c r="M636">
        <v>386.7243245723158</v>
      </c>
      <c r="N636">
        <v>391.8236506928642</v>
      </c>
    </row>
    <row r="637" spans="1:14">
      <c r="A637">
        <v>635</v>
      </c>
      <c r="B637">
        <v>50.90826005651881</v>
      </c>
      <c r="C637">
        <v>2987.747284479987</v>
      </c>
      <c r="D637">
        <v>0.405200369041508</v>
      </c>
      <c r="E637">
        <v>327.6471888058946</v>
      </c>
      <c r="F637">
        <v>10.67923322090993</v>
      </c>
      <c r="G637">
        <v>33164.33770118532</v>
      </c>
      <c r="H637">
        <v>0.3922281664121124</v>
      </c>
      <c r="I637">
        <v>0.2097936354735147</v>
      </c>
      <c r="J637">
        <v>18.40758716695715</v>
      </c>
      <c r="K637">
        <v>2.855801229397878</v>
      </c>
      <c r="L637">
        <v>925.3311583210274</v>
      </c>
      <c r="M637">
        <v>386.7239053747063</v>
      </c>
      <c r="N637">
        <v>391.8195382764498</v>
      </c>
    </row>
    <row r="638" spans="1:14">
      <c r="A638">
        <v>636</v>
      </c>
      <c r="B638">
        <v>50.90757251601845</v>
      </c>
      <c r="C638">
        <v>2987.732767664415</v>
      </c>
      <c r="D638">
        <v>0.4051994001161695</v>
      </c>
      <c r="E638">
        <v>327.6461464203807</v>
      </c>
      <c r="F638">
        <v>10.67928510923837</v>
      </c>
      <c r="G638">
        <v>33164.33770118532</v>
      </c>
      <c r="H638">
        <v>0.3922274947305714</v>
      </c>
      <c r="I638">
        <v>0.2097936072396216</v>
      </c>
      <c r="J638">
        <v>18.40754676498811</v>
      </c>
      <c r="K638">
        <v>2.855801229397878</v>
      </c>
      <c r="L638">
        <v>925.3311583210274</v>
      </c>
      <c r="M638">
        <v>386.7243113789153</v>
      </c>
      <c r="N638">
        <v>391.8235865858817</v>
      </c>
    </row>
    <row r="639" spans="1:14">
      <c r="A639">
        <v>637</v>
      </c>
      <c r="B639">
        <v>50.90730058409389</v>
      </c>
      <c r="C639">
        <v>2987.695415801924</v>
      </c>
      <c r="D639">
        <v>0.4052002037331609</v>
      </c>
      <c r="E639">
        <v>327.6423440381456</v>
      </c>
      <c r="F639">
        <v>10.67941862056847</v>
      </c>
      <c r="G639">
        <v>33164.33770118532</v>
      </c>
      <c r="H639">
        <v>0.3922275907898314</v>
      </c>
      <c r="I639">
        <v>0.2097927246224329</v>
      </c>
      <c r="J639">
        <v>18.40753610087746</v>
      </c>
      <c r="K639">
        <v>2.855801229397878</v>
      </c>
      <c r="L639">
        <v>925.3311583210274</v>
      </c>
      <c r="M639">
        <v>386.7249396765212</v>
      </c>
      <c r="N639">
        <v>391.824482915726</v>
      </c>
    </row>
    <row r="640" spans="1:14">
      <c r="A640">
        <v>638</v>
      </c>
      <c r="B640">
        <v>50.90754087020763</v>
      </c>
      <c r="C640">
        <v>2987.700535136245</v>
      </c>
      <c r="D640">
        <v>0.4052005421976636</v>
      </c>
      <c r="E640">
        <v>327.6427132731641</v>
      </c>
      <c r="F640">
        <v>10.67940032170832</v>
      </c>
      <c r="G640">
        <v>33164.33770118532</v>
      </c>
      <c r="H640">
        <v>0.3922278256971228</v>
      </c>
      <c r="I640">
        <v>0.2097927341262885</v>
      </c>
      <c r="J640">
        <v>18.4075502283068</v>
      </c>
      <c r="K640">
        <v>2.855801229397878</v>
      </c>
      <c r="L640">
        <v>925.3311583210274</v>
      </c>
      <c r="M640">
        <v>386.7247979711757</v>
      </c>
      <c r="N640">
        <v>391.8230899249531</v>
      </c>
    </row>
    <row r="641" spans="1:14">
      <c r="A641">
        <v>639</v>
      </c>
      <c r="B641">
        <v>50.90776887128293</v>
      </c>
      <c r="C641">
        <v>2987.707254669241</v>
      </c>
      <c r="D641">
        <v>0.4052007917274963</v>
      </c>
      <c r="E641">
        <v>327.6432633151775</v>
      </c>
      <c r="F641">
        <v>10.67937630309581</v>
      </c>
      <c r="G641">
        <v>33164.33770118532</v>
      </c>
      <c r="H641">
        <v>0.3922280265141795</v>
      </c>
      <c r="I641">
        <v>0.2097927962695436</v>
      </c>
      <c r="J641">
        <v>18.40756330879002</v>
      </c>
      <c r="K641">
        <v>2.855801229397878</v>
      </c>
      <c r="L641">
        <v>925.3311583210274</v>
      </c>
      <c r="M641">
        <v>386.7246350144406</v>
      </c>
      <c r="N641">
        <v>391.8217890114892</v>
      </c>
    </row>
    <row r="642" spans="1:14">
      <c r="A642">
        <v>640</v>
      </c>
      <c r="B642">
        <v>50.9076076707705</v>
      </c>
      <c r="C642">
        <v>2987.705963152692</v>
      </c>
      <c r="D642">
        <v>0.4052004861500375</v>
      </c>
      <c r="E642">
        <v>327.6432454796342</v>
      </c>
      <c r="F642">
        <v>10.67938091954448</v>
      </c>
      <c r="G642">
        <v>33164.33770118532</v>
      </c>
      <c r="H642">
        <v>0.392227845231076</v>
      </c>
      <c r="I642">
        <v>0.2097928468861846</v>
      </c>
      <c r="J642">
        <v>18.40755347962036</v>
      </c>
      <c r="K642">
        <v>2.855801229397878</v>
      </c>
      <c r="L642">
        <v>925.3311583210274</v>
      </c>
      <c r="M642">
        <v>386.7246995113103</v>
      </c>
      <c r="N642">
        <v>391.8227941739782</v>
      </c>
    </row>
    <row r="643" spans="1:14">
      <c r="A643">
        <v>641</v>
      </c>
      <c r="B643">
        <v>50.90781758153345</v>
      </c>
      <c r="C643">
        <v>2987.694880191909</v>
      </c>
      <c r="D643">
        <v>0.4052013669571069</v>
      </c>
      <c r="E643">
        <v>327.6418998801754</v>
      </c>
      <c r="F643">
        <v>10.67942053508913</v>
      </c>
      <c r="G643">
        <v>33164.33770118532</v>
      </c>
      <c r="H643">
        <v>0.3922282288662146</v>
      </c>
      <c r="I643">
        <v>0.2097924251130082</v>
      </c>
      <c r="J643">
        <v>18.40756843566147</v>
      </c>
      <c r="K643">
        <v>2.855801229397878</v>
      </c>
      <c r="L643">
        <v>925.3311583210274</v>
      </c>
      <c r="M643">
        <v>386.7248065999812</v>
      </c>
      <c r="N643">
        <v>391.821241728763</v>
      </c>
    </row>
    <row r="644" spans="1:14">
      <c r="A644">
        <v>642</v>
      </c>
      <c r="B644">
        <v>50.90787062267082</v>
      </c>
      <c r="C644">
        <v>2987.695792673813</v>
      </c>
      <c r="D644">
        <v>0.405201449824284</v>
      </c>
      <c r="E644">
        <v>327.6419581190971</v>
      </c>
      <c r="F644">
        <v>10.67941727345251</v>
      </c>
      <c r="G644">
        <v>33164.33770118531</v>
      </c>
      <c r="H644">
        <v>0.3922282831422096</v>
      </c>
      <c r="I644">
        <v>0.2097924211649077</v>
      </c>
      <c r="J644">
        <v>18.40757158740506</v>
      </c>
      <c r="K644">
        <v>2.855801229397878</v>
      </c>
      <c r="L644">
        <v>925.3311583210274</v>
      </c>
      <c r="M644">
        <v>386.7247786147551</v>
      </c>
      <c r="N644">
        <v>391.820929368163</v>
      </c>
    </row>
    <row r="645" spans="1:14">
      <c r="A645">
        <v>643</v>
      </c>
      <c r="B645">
        <v>50.90791109928706</v>
      </c>
      <c r="C645">
        <v>2987.697146749175</v>
      </c>
      <c r="D645">
        <v>0.405201487731051</v>
      </c>
      <c r="E645">
        <v>327.6420729522692</v>
      </c>
      <c r="F645">
        <v>10.67941243335826</v>
      </c>
      <c r="G645">
        <v>33164.33770118532</v>
      </c>
      <c r="H645">
        <v>0.3922283168843867</v>
      </c>
      <c r="I645">
        <v>0.2097924370917714</v>
      </c>
      <c r="J645">
        <v>18.4075738846373</v>
      </c>
      <c r="K645">
        <v>2.855801229397878</v>
      </c>
      <c r="L645">
        <v>925.3311583210274</v>
      </c>
      <c r="M645">
        <v>386.7247469878531</v>
      </c>
      <c r="N645">
        <v>391.820698289244</v>
      </c>
    </row>
    <row r="646" spans="1:14">
      <c r="A646">
        <v>644</v>
      </c>
      <c r="B646">
        <v>50.90778146217251</v>
      </c>
      <c r="C646">
        <v>2987.696084775409</v>
      </c>
      <c r="D646">
        <v>0.4052012426259307</v>
      </c>
      <c r="E646">
        <v>327.6420560846883</v>
      </c>
      <c r="F646">
        <v>10.67941622934537</v>
      </c>
      <c r="G646">
        <v>33164.33770118532</v>
      </c>
      <c r="H646">
        <v>0.3922281712735314</v>
      </c>
      <c r="I646">
        <v>0.209792477428614</v>
      </c>
      <c r="J646">
        <v>18.407565987207</v>
      </c>
      <c r="K646">
        <v>2.855801229397878</v>
      </c>
      <c r="L646">
        <v>925.3311583210274</v>
      </c>
      <c r="M646">
        <v>386.7247990404481</v>
      </c>
      <c r="N646">
        <v>391.8215039221079</v>
      </c>
    </row>
    <row r="647" spans="1:14">
      <c r="A647">
        <v>645</v>
      </c>
      <c r="B647">
        <v>50.90797586438746</v>
      </c>
      <c r="C647">
        <v>2987.709296126792</v>
      </c>
      <c r="D647">
        <v>0.4052011754405258</v>
      </c>
      <c r="E647">
        <v>327.6433275620219</v>
      </c>
      <c r="F647">
        <v>10.67936900603601</v>
      </c>
      <c r="G647">
        <v>33164.33770118531</v>
      </c>
      <c r="H647">
        <v>0.3922282572640814</v>
      </c>
      <c r="I647">
        <v>0.2097927355974426</v>
      </c>
      <c r="J647">
        <v>18.40757588213203</v>
      </c>
      <c r="K647">
        <v>2.855801229397878</v>
      </c>
      <c r="L647">
        <v>925.3311583210274</v>
      </c>
      <c r="M647">
        <v>386.7245500106596</v>
      </c>
      <c r="N647">
        <v>391.8205722522804</v>
      </c>
    </row>
    <row r="648" spans="1:14">
      <c r="A648">
        <v>646</v>
      </c>
      <c r="B648">
        <v>50.90779488728038</v>
      </c>
      <c r="C648">
        <v>2987.698887149818</v>
      </c>
      <c r="D648">
        <v>0.4052011665766306</v>
      </c>
      <c r="E648">
        <v>327.6423466095112</v>
      </c>
      <c r="F648">
        <v>10.67940621236445</v>
      </c>
      <c r="G648">
        <v>33164.33770118532</v>
      </c>
      <c r="H648">
        <v>0.3922281553676117</v>
      </c>
      <c r="I648">
        <v>0.2097925478040926</v>
      </c>
      <c r="J648">
        <v>18.40756634631291</v>
      </c>
      <c r="K648">
        <v>2.855801229397878</v>
      </c>
      <c r="L648">
        <v>925.3311583210274</v>
      </c>
      <c r="M648">
        <v>386.7247536591977</v>
      </c>
      <c r="N648">
        <v>391.8214752353793</v>
      </c>
    </row>
    <row r="649" spans="1:14">
      <c r="A649">
        <v>647</v>
      </c>
      <c r="B649">
        <v>50.90773078433899</v>
      </c>
      <c r="C649">
        <v>2987.694681717354</v>
      </c>
      <c r="D649">
        <v>0.4052011816596234</v>
      </c>
      <c r="E649">
        <v>327.641943439304</v>
      </c>
      <c r="F649">
        <v>10.67942124453017</v>
      </c>
      <c r="G649">
        <v>33164.33770118532</v>
      </c>
      <c r="H649">
        <v>0.3922281247431714</v>
      </c>
      <c r="I649">
        <v>0.2097924683780185</v>
      </c>
      <c r="J649">
        <v>18.40756304740757</v>
      </c>
      <c r="K649">
        <v>2.855801229397878</v>
      </c>
      <c r="L649">
        <v>925.3311583210274</v>
      </c>
      <c r="M649">
        <v>386.7248326581999</v>
      </c>
      <c r="N649">
        <v>391.821767856189</v>
      </c>
    </row>
    <row r="650" spans="1:14">
      <c r="A650">
        <v>648</v>
      </c>
      <c r="B650">
        <v>50.90791737911626</v>
      </c>
      <c r="C650">
        <v>2987.70204429298</v>
      </c>
      <c r="D650">
        <v>0.4052013184951364</v>
      </c>
      <c r="E650">
        <v>327.6425935700434</v>
      </c>
      <c r="F650">
        <v>10.6793949272986</v>
      </c>
      <c r="G650">
        <v>33164.33770118531</v>
      </c>
      <c r="H650">
        <v>0.3922282688051447</v>
      </c>
      <c r="I650">
        <v>0.209792567781322</v>
      </c>
      <c r="J650">
        <v>18.40757345309943</v>
      </c>
      <c r="K650">
        <v>2.855801229397878</v>
      </c>
      <c r="L650">
        <v>925.3311583210274</v>
      </c>
      <c r="M650">
        <v>386.7246733175758</v>
      </c>
      <c r="N650">
        <v>391.8207759927716</v>
      </c>
    </row>
    <row r="651" spans="1:14">
      <c r="A651">
        <v>649</v>
      </c>
      <c r="B651">
        <v>50.90822653127452</v>
      </c>
      <c r="C651">
        <v>2987.721804331317</v>
      </c>
      <c r="D651">
        <v>0.4052012589637589</v>
      </c>
      <c r="E651">
        <v>327.6444815066986</v>
      </c>
      <c r="F651">
        <v>10.67932429647452</v>
      </c>
      <c r="G651">
        <v>33164.33770118531</v>
      </c>
      <c r="H651">
        <v>0.3922284200621599</v>
      </c>
      <c r="I651">
        <v>0.2097929435315171</v>
      </c>
      <c r="J651">
        <v>18.40758941065826</v>
      </c>
      <c r="K651">
        <v>2.855801229397878</v>
      </c>
      <c r="L651">
        <v>925.3311583210274</v>
      </c>
      <c r="M651">
        <v>386.7242959406231</v>
      </c>
      <c r="N651">
        <v>391.8192737226024</v>
      </c>
    </row>
    <row r="652" spans="1:14">
      <c r="A652">
        <v>650</v>
      </c>
      <c r="B652">
        <v>50.9074260643967</v>
      </c>
      <c r="C652">
        <v>2987.674303430816</v>
      </c>
      <c r="D652">
        <v>0.4052012775572938</v>
      </c>
      <c r="E652">
        <v>327.6399859249196</v>
      </c>
      <c r="F652">
        <v>10.67949408657521</v>
      </c>
      <c r="G652">
        <v>33164.3377011853</v>
      </c>
      <c r="H652">
        <v>0.3922279874405171</v>
      </c>
      <c r="I652">
        <v>0.2097920696275877</v>
      </c>
      <c r="J652">
        <v>18.40754750634146</v>
      </c>
      <c r="K652">
        <v>2.855801229397878</v>
      </c>
      <c r="L652">
        <v>925.3311583210274</v>
      </c>
      <c r="M652">
        <v>386.7252198605387</v>
      </c>
      <c r="N652">
        <v>391.8232751702909</v>
      </c>
    </row>
    <row r="653" spans="1:14">
      <c r="A653">
        <v>651</v>
      </c>
      <c r="B653">
        <v>50.90823795427148</v>
      </c>
      <c r="C653">
        <v>2987.708899734726</v>
      </c>
      <c r="D653">
        <v>0.405201767184358</v>
      </c>
      <c r="E653">
        <v>327.6430889225683</v>
      </c>
      <c r="F653">
        <v>10.67937042291338</v>
      </c>
      <c r="G653">
        <v>33164.33770118532</v>
      </c>
      <c r="H653">
        <v>0.3922285810574865</v>
      </c>
      <c r="I653">
        <v>0.2097925831283349</v>
      </c>
      <c r="J653">
        <v>18.4075922769428</v>
      </c>
      <c r="K653">
        <v>2.855801229397878</v>
      </c>
      <c r="L653">
        <v>925.3311583210274</v>
      </c>
      <c r="M653">
        <v>386.7244828544058</v>
      </c>
      <c r="N653">
        <v>391.8188926944731</v>
      </c>
    </row>
    <row r="654" spans="1:14">
      <c r="A654">
        <v>652</v>
      </c>
      <c r="B654">
        <v>50.90829381241082</v>
      </c>
      <c r="C654">
        <v>2987.710378273692</v>
      </c>
      <c r="D654">
        <v>0.40520183489978</v>
      </c>
      <c r="E654">
        <v>327.6432056560924</v>
      </c>
      <c r="F654">
        <v>10.67936513797499</v>
      </c>
      <c r="G654">
        <v>33164.33770118532</v>
      </c>
      <c r="H654">
        <v>0.3922286323357202</v>
      </c>
      <c r="I654">
        <v>0.2097925934729891</v>
      </c>
      <c r="J654">
        <v>18.40759551682849</v>
      </c>
      <c r="K654">
        <v>2.855801229397878</v>
      </c>
      <c r="L654">
        <v>925.3311583210274</v>
      </c>
      <c r="M654">
        <v>386.7244455195883</v>
      </c>
      <c r="N654">
        <v>391.8185749173857</v>
      </c>
    </row>
    <row r="655" spans="1:14">
      <c r="A655">
        <v>653</v>
      </c>
      <c r="B655">
        <v>50.90821913637084</v>
      </c>
      <c r="C655">
        <v>2987.696396918333</v>
      </c>
      <c r="D655">
        <v>0.4052021964488861</v>
      </c>
      <c r="E655">
        <v>327.6417622380912</v>
      </c>
      <c r="F655">
        <v>10.67941511360141</v>
      </c>
      <c r="G655">
        <v>33164.33770118529</v>
      </c>
      <c r="H655">
        <v>0.3922287016571758</v>
      </c>
      <c r="I655">
        <v>0.2097922471814847</v>
      </c>
      <c r="J655">
        <v>18.40759321059729</v>
      </c>
      <c r="K655">
        <v>2.855801229397878</v>
      </c>
      <c r="L655">
        <v>925.3311583210274</v>
      </c>
      <c r="M655">
        <v>386.7246739403349</v>
      </c>
      <c r="N655">
        <v>391.8187495423944</v>
      </c>
    </row>
    <row r="656" spans="1:14">
      <c r="A656">
        <v>654</v>
      </c>
      <c r="B656">
        <v>50.90824645768759</v>
      </c>
      <c r="C656">
        <v>2987.710216625169</v>
      </c>
      <c r="D656">
        <v>0.4052017361229708</v>
      </c>
      <c r="E656">
        <v>327.6432237185625</v>
      </c>
      <c r="F656">
        <v>10.67936571577654</v>
      </c>
      <c r="G656">
        <v>33164.3377011853</v>
      </c>
      <c r="H656">
        <v>0.3922285762568722</v>
      </c>
      <c r="I656">
        <v>0.2097926152710073</v>
      </c>
      <c r="J656">
        <v>18.40759259121405</v>
      </c>
      <c r="K656">
        <v>2.855801229397878</v>
      </c>
      <c r="L656">
        <v>925.3311583210274</v>
      </c>
      <c r="M656">
        <v>386.7244607181153</v>
      </c>
      <c r="N656">
        <v>391.8188656364923</v>
      </c>
    </row>
    <row r="657" spans="1:14">
      <c r="A657">
        <v>655</v>
      </c>
      <c r="B657">
        <v>50.90827972269235</v>
      </c>
      <c r="C657">
        <v>2987.715884371665</v>
      </c>
      <c r="D657">
        <v>0.4052015965522842</v>
      </c>
      <c r="E657">
        <v>327.643806588835</v>
      </c>
      <c r="F657">
        <v>10.67934545684297</v>
      </c>
      <c r="G657">
        <v>33164.3377011853</v>
      </c>
      <c r="H657">
        <v>0.3922285519984576</v>
      </c>
      <c r="I657">
        <v>0.2097927536416334</v>
      </c>
      <c r="J657">
        <v>18.40759372085038</v>
      </c>
      <c r="K657">
        <v>2.855801229397878</v>
      </c>
      <c r="L657">
        <v>925.3311583210274</v>
      </c>
      <c r="M657">
        <v>386.7243674784423</v>
      </c>
      <c r="N657">
        <v>391.8187828607499</v>
      </c>
    </row>
    <row r="658" spans="1:14">
      <c r="A658">
        <v>656</v>
      </c>
      <c r="B658">
        <v>50.90830295061792</v>
      </c>
      <c r="C658">
        <v>2987.70828592973</v>
      </c>
      <c r="D658">
        <v>0.4052019336176229</v>
      </c>
      <c r="E658">
        <v>327.6429744307394</v>
      </c>
      <c r="F658">
        <v>10.67937261691972</v>
      </c>
      <c r="G658">
        <v>33164.3377011853</v>
      </c>
      <c r="H658">
        <v>0.3922286674213822</v>
      </c>
      <c r="I658">
        <v>0.2097925307956342</v>
      </c>
      <c r="J658">
        <v>18.4075964377427</v>
      </c>
      <c r="K658">
        <v>2.855801229397878</v>
      </c>
      <c r="L658">
        <v>925.3311583210274</v>
      </c>
      <c r="M658">
        <v>386.7244739724255</v>
      </c>
      <c r="N658">
        <v>391.8184706898608</v>
      </c>
    </row>
    <row r="659" spans="1:14">
      <c r="A659">
        <v>657</v>
      </c>
      <c r="B659">
        <v>50.90841792163043</v>
      </c>
      <c r="C659">
        <v>2987.718281975379</v>
      </c>
      <c r="D659">
        <v>0.4052018124131389</v>
      </c>
      <c r="E659">
        <v>327.6439604930605</v>
      </c>
      <c r="F659">
        <v>10.67933688681196</v>
      </c>
      <c r="G659">
        <v>33164.33770118531</v>
      </c>
      <c r="H659">
        <v>0.3922286935125543</v>
      </c>
      <c r="I659">
        <v>0.2097927431395321</v>
      </c>
      <c r="J659">
        <v>18.40760192545381</v>
      </c>
      <c r="K659">
        <v>2.855801229397878</v>
      </c>
      <c r="L659">
        <v>925.3311583210274</v>
      </c>
      <c r="M659">
        <v>386.7242946737016</v>
      </c>
      <c r="N659">
        <v>391.8179740062353</v>
      </c>
    </row>
    <row r="660" spans="1:14">
      <c r="A660">
        <v>658</v>
      </c>
      <c r="B660">
        <v>50.90828883280604</v>
      </c>
      <c r="C660">
        <v>2987.713481024901</v>
      </c>
      <c r="D660">
        <v>0.4052017074416611</v>
      </c>
      <c r="E660">
        <v>327.643542145432</v>
      </c>
      <c r="F660">
        <v>10.67935404741583</v>
      </c>
      <c r="G660">
        <v>33164.33770118532</v>
      </c>
      <c r="H660">
        <v>0.392228590763089</v>
      </c>
      <c r="I660">
        <v>0.2097926816992654</v>
      </c>
      <c r="J660">
        <v>18.4075946830961</v>
      </c>
      <c r="K660">
        <v>2.855801229397878</v>
      </c>
      <c r="L660">
        <v>925.3311583210274</v>
      </c>
      <c r="M660">
        <v>386.7244009992285</v>
      </c>
      <c r="N660">
        <v>391.8186751853894</v>
      </c>
    </row>
    <row r="661" spans="1:14">
      <c r="A661">
        <v>659</v>
      </c>
      <c r="B661">
        <v>50.90850497849061</v>
      </c>
      <c r="C661">
        <v>2987.725643273711</v>
      </c>
      <c r="D661">
        <v>0.4052017266948358</v>
      </c>
      <c r="E661">
        <v>327.6446847795489</v>
      </c>
      <c r="F661">
        <v>10.67931057456171</v>
      </c>
      <c r="G661">
        <v>33164.33770118532</v>
      </c>
      <c r="H661">
        <v>0.3922287149341276</v>
      </c>
      <c r="I661">
        <v>0.2097929000985371</v>
      </c>
      <c r="J661">
        <v>18.40760610728351</v>
      </c>
      <c r="K661">
        <v>2.855801229397878</v>
      </c>
      <c r="L661">
        <v>925.3311583210274</v>
      </c>
      <c r="M661">
        <v>386.724160919607</v>
      </c>
      <c r="N661">
        <v>391.8175714767356</v>
      </c>
    </row>
    <row r="662" spans="1:14">
      <c r="A662">
        <v>660</v>
      </c>
      <c r="B662">
        <v>50.9083826216348</v>
      </c>
      <c r="C662">
        <v>2987.723089872669</v>
      </c>
      <c r="D662">
        <v>0.4052015523815194</v>
      </c>
      <c r="E662">
        <v>327.6445024908973</v>
      </c>
      <c r="F662">
        <v>10.67931970143255</v>
      </c>
      <c r="G662">
        <v>33164.33770118531</v>
      </c>
      <c r="H662">
        <v>0.3922285947217928</v>
      </c>
      <c r="I662">
        <v>0.2097928966932309</v>
      </c>
      <c r="J662">
        <v>18.40759890482516</v>
      </c>
      <c r="K662">
        <v>2.855801229397878</v>
      </c>
      <c r="L662">
        <v>925.3311583210274</v>
      </c>
      <c r="M662">
        <v>386.7242323072663</v>
      </c>
      <c r="N662">
        <v>391.8182824347851</v>
      </c>
    </row>
    <row r="663" spans="1:14">
      <c r="A663">
        <v>661</v>
      </c>
      <c r="B663">
        <v>50.90859715179069</v>
      </c>
      <c r="C663">
        <v>2987.728118306568</v>
      </c>
      <c r="D663">
        <v>0.4052018366218957</v>
      </c>
      <c r="E663">
        <v>327.6448812343572</v>
      </c>
      <c r="F663">
        <v>10.67930172782482</v>
      </c>
      <c r="G663">
        <v>33164.33770118532</v>
      </c>
      <c r="H663">
        <v>0.3922287988888886</v>
      </c>
      <c r="I663">
        <v>0.2097929185873002</v>
      </c>
      <c r="J663">
        <v>18.4076114345545</v>
      </c>
      <c r="K663">
        <v>2.855801229397878</v>
      </c>
      <c r="L663">
        <v>925.3311583210274</v>
      </c>
      <c r="M663">
        <v>386.7240985921633</v>
      </c>
      <c r="N663">
        <v>391.8170393570397</v>
      </c>
    </row>
    <row r="664" spans="1:14">
      <c r="A664">
        <v>662</v>
      </c>
      <c r="B664">
        <v>50.90842697790929</v>
      </c>
      <c r="C664">
        <v>2987.725802280317</v>
      </c>
      <c r="D664">
        <v>0.4052015481326092</v>
      </c>
      <c r="E664">
        <v>327.6447601541496</v>
      </c>
      <c r="F664">
        <v>10.67931000620937</v>
      </c>
      <c r="G664">
        <v>33164.33770118532</v>
      </c>
      <c r="H664">
        <v>0.3922286177321447</v>
      </c>
      <c r="I664">
        <v>0.2097929476028151</v>
      </c>
      <c r="J664">
        <v>18.40760121644169</v>
      </c>
      <c r="K664">
        <v>2.855801229397878</v>
      </c>
      <c r="L664">
        <v>925.3311583210274</v>
      </c>
      <c r="M664">
        <v>386.7241797379146</v>
      </c>
      <c r="N664">
        <v>391.8180607156627</v>
      </c>
    </row>
    <row r="665" spans="1:14">
      <c r="A665">
        <v>663</v>
      </c>
      <c r="B665">
        <v>50.90857320763369</v>
      </c>
      <c r="C665">
        <v>2987.736171388384</v>
      </c>
      <c r="D665">
        <v>0.4052014808900855</v>
      </c>
      <c r="E665">
        <v>327.6457627997239</v>
      </c>
      <c r="F665">
        <v>10.67927294305748</v>
      </c>
      <c r="G665">
        <v>33164.33770118531</v>
      </c>
      <c r="H665">
        <v>0.3922286772837301</v>
      </c>
      <c r="I665">
        <v>0.2097931542575611</v>
      </c>
      <c r="J665">
        <v>18.40760858577572</v>
      </c>
      <c r="K665">
        <v>2.855801229397878</v>
      </c>
      <c r="L665">
        <v>925.3311583210274</v>
      </c>
      <c r="M665">
        <v>386.7239857072138</v>
      </c>
      <c r="N665">
        <v>391.8173631996102</v>
      </c>
    </row>
    <row r="666" spans="1:14">
      <c r="A666">
        <v>664</v>
      </c>
      <c r="B666">
        <v>50.90866303044379</v>
      </c>
      <c r="C666">
        <v>2987.74104136021</v>
      </c>
      <c r="D666">
        <v>0.4052014957410052</v>
      </c>
      <c r="E666">
        <v>327.6462178920661</v>
      </c>
      <c r="F666">
        <v>10.67925553600726</v>
      </c>
      <c r="G666">
        <v>33164.33770118532</v>
      </c>
      <c r="H666">
        <v>0.3922287309517688</v>
      </c>
      <c r="I666">
        <v>0.2097932399953898</v>
      </c>
      <c r="J666">
        <v>18.40761336176663</v>
      </c>
      <c r="K666">
        <v>2.855801229397878</v>
      </c>
      <c r="L666">
        <v>925.3311583210274</v>
      </c>
      <c r="M666">
        <v>386.7238886436778</v>
      </c>
      <c r="N666">
        <v>391.8168992046665</v>
      </c>
    </row>
    <row r="667" spans="1:14">
      <c r="A667">
        <v>665</v>
      </c>
      <c r="B667">
        <v>50.90857822000631</v>
      </c>
      <c r="C667">
        <v>2987.732869043388</v>
      </c>
      <c r="D667">
        <v>0.4052016154842332</v>
      </c>
      <c r="E667">
        <v>327.645404794758</v>
      </c>
      <c r="F667">
        <v>10.67928474687165</v>
      </c>
      <c r="G667">
        <v>33164.3377011853</v>
      </c>
      <c r="H667">
        <v>0.3922287210665277</v>
      </c>
      <c r="I667">
        <v>0.2097930610341624</v>
      </c>
      <c r="J667">
        <v>18.40760945467096</v>
      </c>
      <c r="K667">
        <v>2.855801229397878</v>
      </c>
      <c r="L667">
        <v>925.3311583210274</v>
      </c>
      <c r="M667">
        <v>386.7240328315301</v>
      </c>
      <c r="N667">
        <v>391.8172528710741</v>
      </c>
    </row>
    <row r="668" spans="1:14">
      <c r="A668">
        <v>666</v>
      </c>
      <c r="B668">
        <v>50.90853841305946</v>
      </c>
      <c r="C668">
        <v>2987.732594544913</v>
      </c>
      <c r="D668">
        <v>0.4052015382475163</v>
      </c>
      <c r="E668">
        <v>327.6454052374502</v>
      </c>
      <c r="F668">
        <v>10.67928572803288</v>
      </c>
      <c r="G668">
        <v>33164.33770118532</v>
      </c>
      <c r="H668">
        <v>0.3922286756665095</v>
      </c>
      <c r="I668">
        <v>0.2097930747989756</v>
      </c>
      <c r="J668">
        <v>18.40760701499428</v>
      </c>
      <c r="K668">
        <v>2.855801229397878</v>
      </c>
      <c r="L668">
        <v>925.3311583210274</v>
      </c>
      <c r="M668">
        <v>386.7240481412292</v>
      </c>
      <c r="N668">
        <v>391.8175003519167</v>
      </c>
    </row>
    <row r="669" spans="1:14">
      <c r="A669">
        <v>667</v>
      </c>
      <c r="B669">
        <v>50.90883345831799</v>
      </c>
      <c r="C669">
        <v>2987.746908548821</v>
      </c>
      <c r="D669">
        <v>0.4052016515659687</v>
      </c>
      <c r="E669">
        <v>327.6467196420965</v>
      </c>
      <c r="F669">
        <v>10.67923456461699</v>
      </c>
      <c r="G669">
        <v>33164.33770118532</v>
      </c>
      <c r="H669">
        <v>0.3922288718180108</v>
      </c>
      <c r="I669">
        <v>0.209793308633504</v>
      </c>
      <c r="J669">
        <v>18.40762300356846</v>
      </c>
      <c r="K669">
        <v>2.855801229397878</v>
      </c>
      <c r="L669">
        <v>925.3311583210274</v>
      </c>
      <c r="M669">
        <v>386.7237549469349</v>
      </c>
      <c r="N669">
        <v>391.8159581253253</v>
      </c>
    </row>
    <row r="670" spans="1:14">
      <c r="A670">
        <v>668</v>
      </c>
      <c r="B670">
        <v>50.90887391311679</v>
      </c>
      <c r="C670">
        <v>2987.747118223746</v>
      </c>
      <c r="D670">
        <v>0.4052017331726237</v>
      </c>
      <c r="E670">
        <v>327.6467118589902</v>
      </c>
      <c r="F670">
        <v>10.67923381516678</v>
      </c>
      <c r="G670">
        <v>33164.3377011853</v>
      </c>
      <c r="H670">
        <v>0.3922289188914657</v>
      </c>
      <c r="I670">
        <v>0.2097932921089902</v>
      </c>
      <c r="J670">
        <v>18.40762549297558</v>
      </c>
      <c r="K670">
        <v>2.855801229397878</v>
      </c>
      <c r="L670">
        <v>925.3311583210274</v>
      </c>
      <c r="M670">
        <v>386.7237408164581</v>
      </c>
      <c r="N670">
        <v>391.8157109487764</v>
      </c>
    </row>
    <row r="671" spans="1:14">
      <c r="A671">
        <v>669</v>
      </c>
      <c r="B671">
        <v>50.90878755199195</v>
      </c>
      <c r="C671">
        <v>2987.744607499015</v>
      </c>
      <c r="D671">
        <v>0.4052016367708463</v>
      </c>
      <c r="E671">
        <v>327.646507177998</v>
      </c>
      <c r="F671">
        <v>10.67924278936637</v>
      </c>
      <c r="G671">
        <v>33164.33770118531</v>
      </c>
      <c r="H671">
        <v>0.3922288421927351</v>
      </c>
      <c r="I671">
        <v>0.2097932701834969</v>
      </c>
      <c r="J671">
        <v>18.40762053261058</v>
      </c>
      <c r="K671">
        <v>2.855801229397878</v>
      </c>
      <c r="L671">
        <v>925.3311583210274</v>
      </c>
      <c r="M671">
        <v>386.7238016543477</v>
      </c>
      <c r="N671">
        <v>391.8161981226939</v>
      </c>
    </row>
    <row r="672" spans="1:14">
      <c r="A672">
        <v>670</v>
      </c>
      <c r="B672">
        <v>50.90898270533344</v>
      </c>
      <c r="C672">
        <v>2987.750956652276</v>
      </c>
      <c r="D672">
        <v>0.4052018281954186</v>
      </c>
      <c r="E672">
        <v>327.6470420973547</v>
      </c>
      <c r="F672">
        <v>10.6792200953232</v>
      </c>
      <c r="G672">
        <v>33164.3377011853</v>
      </c>
      <c r="H672">
        <v>0.3922290073573037</v>
      </c>
      <c r="I672">
        <v>0.2097933395133733</v>
      </c>
      <c r="J672">
        <v>18.4076316237837</v>
      </c>
      <c r="K672">
        <v>2.855801229397878</v>
      </c>
      <c r="L672">
        <v>925.3311583210274</v>
      </c>
      <c r="M672">
        <v>386.7236535255472</v>
      </c>
      <c r="N672">
        <v>391.8150995641065</v>
      </c>
    </row>
    <row r="673" spans="1:14">
      <c r="A673">
        <v>671</v>
      </c>
      <c r="B673">
        <v>50.90885178047439</v>
      </c>
      <c r="C673">
        <v>2987.758296664583</v>
      </c>
      <c r="D673">
        <v>0.4052012639468955</v>
      </c>
      <c r="E673">
        <v>327.6479271379644</v>
      </c>
      <c r="F673">
        <v>10.67919385973145</v>
      </c>
      <c r="G673">
        <v>33164.33770118532</v>
      </c>
      <c r="H673">
        <v>0.392228763763924</v>
      </c>
      <c r="I673">
        <v>0.2097936132325186</v>
      </c>
      <c r="J673">
        <v>18.40762224263443</v>
      </c>
      <c r="K673">
        <v>2.855801229397878</v>
      </c>
      <c r="L673">
        <v>925.3311583210274</v>
      </c>
      <c r="M673">
        <v>386.7235809548479</v>
      </c>
      <c r="N673">
        <v>391.8160940713036</v>
      </c>
    </row>
    <row r="674" spans="1:14">
      <c r="A674">
        <v>672</v>
      </c>
      <c r="B674">
        <v>50.90876605406751</v>
      </c>
      <c r="C674">
        <v>2987.740080346157</v>
      </c>
      <c r="D674">
        <v>0.4052017594240461</v>
      </c>
      <c r="E674">
        <v>327.6460377989896</v>
      </c>
      <c r="F674">
        <v>10.67925897101646</v>
      </c>
      <c r="G674">
        <v>33164.33770118533</v>
      </c>
      <c r="H674">
        <v>0.3922288677599473</v>
      </c>
      <c r="I674">
        <v>0.2097931569286215</v>
      </c>
      <c r="J674">
        <v>18.40761994894952</v>
      </c>
      <c r="K674">
        <v>2.855801229397878</v>
      </c>
      <c r="L674">
        <v>925.3311583210274</v>
      </c>
      <c r="M674">
        <v>386.7238747028256</v>
      </c>
      <c r="N674">
        <v>391.816233155753</v>
      </c>
    </row>
    <row r="675" spans="1:14">
      <c r="A675">
        <v>673</v>
      </c>
      <c r="B675">
        <v>50.90896090144719</v>
      </c>
      <c r="C675">
        <v>2987.747637382122</v>
      </c>
      <c r="D675">
        <v>0.4052019065207623</v>
      </c>
      <c r="E675">
        <v>327.6467026080103</v>
      </c>
      <c r="F675">
        <v>10.67923195951685</v>
      </c>
      <c r="G675">
        <v>33164.33770118532</v>
      </c>
      <c r="H675">
        <v>0.392229019386645</v>
      </c>
      <c r="I675">
        <v>0.209793257844311</v>
      </c>
      <c r="J675">
        <v>18.40763082516397</v>
      </c>
      <c r="K675">
        <v>2.855801229397878</v>
      </c>
      <c r="L675">
        <v>925.3311583210274</v>
      </c>
      <c r="M675">
        <v>386.7237098658847</v>
      </c>
      <c r="N675">
        <v>391.8151842192548</v>
      </c>
    </row>
    <row r="676" spans="1:14">
      <c r="A676">
        <v>674</v>
      </c>
      <c r="B676">
        <v>50.9087731523597</v>
      </c>
      <c r="C676">
        <v>2987.74644694117</v>
      </c>
      <c r="D676">
        <v>0.4052015361156225</v>
      </c>
      <c r="E676">
        <v>327.6467152789291</v>
      </c>
      <c r="F676">
        <v>10.67923621456168</v>
      </c>
      <c r="G676">
        <v>33164.3377011853</v>
      </c>
      <c r="H676">
        <v>0.3922288036078405</v>
      </c>
      <c r="I676">
        <v>0.209793328505983</v>
      </c>
      <c r="J676">
        <v>18.40761932060384</v>
      </c>
      <c r="K676">
        <v>2.855801229397878</v>
      </c>
      <c r="L676">
        <v>925.3311583210274</v>
      </c>
      <c r="M676">
        <v>386.7237785742167</v>
      </c>
      <c r="N676">
        <v>391.8163306228161</v>
      </c>
    </row>
    <row r="677" spans="1:14">
      <c r="A677">
        <v>675</v>
      </c>
      <c r="B677">
        <v>50.90893536649921</v>
      </c>
      <c r="C677">
        <v>2987.75125418389</v>
      </c>
      <c r="D677">
        <v>0.4052017125160748</v>
      </c>
      <c r="E677">
        <v>327.6471095161158</v>
      </c>
      <c r="F677">
        <v>10.67921903184592</v>
      </c>
      <c r="G677">
        <v>33164.33770118532</v>
      </c>
      <c r="H677">
        <v>0.3922289460755957</v>
      </c>
      <c r="I677">
        <v>0.2097933735146855</v>
      </c>
      <c r="J677">
        <v>18.40762861150832</v>
      </c>
      <c r="K677">
        <v>2.855801229397878</v>
      </c>
      <c r="L677">
        <v>925.3311583210274</v>
      </c>
      <c r="M677">
        <v>386.7236622531568</v>
      </c>
      <c r="N677">
        <v>391.8154013615451</v>
      </c>
    </row>
    <row r="678" spans="1:14">
      <c r="A678">
        <v>676</v>
      </c>
      <c r="B678">
        <v>50.9088085492227</v>
      </c>
      <c r="C678">
        <v>2987.750468925778</v>
      </c>
      <c r="D678">
        <v>0.405201462035042</v>
      </c>
      <c r="E678">
        <v>327.6471200471527</v>
      </c>
      <c r="F678">
        <v>10.67922183862094</v>
      </c>
      <c r="G678">
        <v>33164.33770118532</v>
      </c>
      <c r="H678">
        <v>0.3922288003339421</v>
      </c>
      <c r="I678">
        <v>0.2097934213912147</v>
      </c>
      <c r="J678">
        <v>18.40762085105833</v>
      </c>
      <c r="K678">
        <v>2.855801229397878</v>
      </c>
      <c r="L678">
        <v>925.3311583210274</v>
      </c>
      <c r="M678">
        <v>386.7237085440942</v>
      </c>
      <c r="N678">
        <v>391.8161844529562</v>
      </c>
    </row>
    <row r="679" spans="1:14">
      <c r="A679">
        <v>677</v>
      </c>
      <c r="B679">
        <v>50.9088641585853</v>
      </c>
      <c r="C679">
        <v>2987.752022986098</v>
      </c>
      <c r="D679">
        <v>0.4052015272417724</v>
      </c>
      <c r="E679">
        <v>327.6472451799353</v>
      </c>
      <c r="F679">
        <v>10.67921628389123</v>
      </c>
      <c r="G679">
        <v>33164.33770118531</v>
      </c>
      <c r="H679">
        <v>0.3922288507445713</v>
      </c>
      <c r="I679">
        <v>0.2097934329138673</v>
      </c>
      <c r="J679">
        <v>18.40762405606439</v>
      </c>
      <c r="K679">
        <v>2.855801229397878</v>
      </c>
      <c r="L679">
        <v>925.3311583210274</v>
      </c>
      <c r="M679">
        <v>386.7236707936827</v>
      </c>
      <c r="N679">
        <v>391.8158776638746</v>
      </c>
    </row>
    <row r="680" spans="1:14">
      <c r="A680">
        <v>678</v>
      </c>
      <c r="B680">
        <v>50.90885971664529</v>
      </c>
      <c r="C680">
        <v>2987.747544867452</v>
      </c>
      <c r="D680">
        <v>0.4052016855063335</v>
      </c>
      <c r="E680">
        <v>327.6467682423634</v>
      </c>
      <c r="F680">
        <v>10.67923229019593</v>
      </c>
      <c r="G680">
        <v>33164.33770118532</v>
      </c>
      <c r="H680">
        <v>0.3922288965329767</v>
      </c>
      <c r="I680">
        <v>0.2097933119504355</v>
      </c>
      <c r="J680">
        <v>18.40762453251956</v>
      </c>
      <c r="K680">
        <v>2.855801229397878</v>
      </c>
      <c r="L680">
        <v>925.3311583210274</v>
      </c>
      <c r="M680">
        <v>386.7237382443776</v>
      </c>
      <c r="N680">
        <v>391.8158054795344</v>
      </c>
    </row>
    <row r="681" spans="1:14">
      <c r="A681">
        <v>679</v>
      </c>
      <c r="B681">
        <v>50.90879853107861</v>
      </c>
      <c r="C681">
        <v>2987.741766524446</v>
      </c>
      <c r="D681">
        <v>0.4052017679806076</v>
      </c>
      <c r="E681">
        <v>327.6461943113683</v>
      </c>
      <c r="F681">
        <v>10.67925294401144</v>
      </c>
      <c r="G681">
        <v>33164.3377011853</v>
      </c>
      <c r="H681">
        <v>0.3922288882168593</v>
      </c>
      <c r="I681">
        <v>0.209793185500278</v>
      </c>
      <c r="J681">
        <v>18.40762169499878</v>
      </c>
      <c r="K681">
        <v>2.855801229397878</v>
      </c>
      <c r="L681">
        <v>925.3311583210274</v>
      </c>
      <c r="M681">
        <v>386.7238408857805</v>
      </c>
      <c r="N681">
        <v>391.8160694305449</v>
      </c>
    </row>
    <row r="682" spans="1:14">
      <c r="A682">
        <v>680</v>
      </c>
      <c r="B682">
        <v>50.90879882597755</v>
      </c>
      <c r="C682">
        <v>2987.74605142157</v>
      </c>
      <c r="D682">
        <v>0.4052016074361573</v>
      </c>
      <c r="E682">
        <v>327.6466536360733</v>
      </c>
      <c r="F682">
        <v>10.67923762828532</v>
      </c>
      <c r="G682">
        <v>33164.3377011853</v>
      </c>
      <c r="H682">
        <v>0.392228839399906</v>
      </c>
      <c r="I682">
        <v>0.2097933037923568</v>
      </c>
      <c r="J682">
        <v>18.40762098890842</v>
      </c>
      <c r="K682">
        <v>2.855801229397878</v>
      </c>
      <c r="L682">
        <v>925.3311583210274</v>
      </c>
      <c r="M682">
        <v>386.7237772349521</v>
      </c>
      <c r="N682">
        <v>391.8161585230333</v>
      </c>
    </row>
    <row r="683" spans="1:14">
      <c r="A683">
        <v>681</v>
      </c>
      <c r="B683">
        <v>50.90874051149469</v>
      </c>
      <c r="C683">
        <v>2987.745282526037</v>
      </c>
      <c r="D683">
        <v>0.4052015072673349</v>
      </c>
      <c r="E683">
        <v>327.6466148034182</v>
      </c>
      <c r="F683">
        <v>10.67924037658457</v>
      </c>
      <c r="G683">
        <v>33164.33770118532</v>
      </c>
      <c r="H683">
        <v>0.3922287768639166</v>
      </c>
      <c r="I683">
        <v>0.2097933148087111</v>
      </c>
      <c r="J683">
        <v>18.40761747886273</v>
      </c>
      <c r="K683">
        <v>2.855801229397878</v>
      </c>
      <c r="L683">
        <v>925.3311583210274</v>
      </c>
      <c r="M683">
        <v>386.7238044726104</v>
      </c>
      <c r="N683">
        <v>391.8165038049113</v>
      </c>
    </row>
    <row r="684" spans="1:14">
      <c r="A684">
        <v>682</v>
      </c>
      <c r="B684">
        <v>50.90889088706854</v>
      </c>
      <c r="C684">
        <v>2987.749536941319</v>
      </c>
      <c r="D684">
        <v>0.4052016794674504</v>
      </c>
      <c r="E684">
        <v>327.6469585683664</v>
      </c>
      <c r="F684">
        <v>10.67922516984689</v>
      </c>
      <c r="G684">
        <v>33164.33770118532</v>
      </c>
      <c r="H684">
        <v>0.3922289117661423</v>
      </c>
      <c r="I684">
        <v>0.209793349875514</v>
      </c>
      <c r="J684">
        <v>18.40762614051983</v>
      </c>
      <c r="K684">
        <v>2.855801229397878</v>
      </c>
      <c r="L684">
        <v>925.3311583210274</v>
      </c>
      <c r="M684">
        <v>386.7237001744244</v>
      </c>
      <c r="N684">
        <v>391.815653179206</v>
      </c>
    </row>
    <row r="685" spans="1:14">
      <c r="A685">
        <v>683</v>
      </c>
      <c r="B685">
        <v>50.90888407796562</v>
      </c>
      <c r="C685">
        <v>2987.745122950108</v>
      </c>
      <c r="D685">
        <v>0.4052018309140401</v>
      </c>
      <c r="E685">
        <v>327.6464903028232</v>
      </c>
      <c r="F685">
        <v>10.67924094696445</v>
      </c>
      <c r="G685">
        <v>33164.33770118532</v>
      </c>
      <c r="H685">
        <v>0.3922289542784459</v>
      </c>
      <c r="I685">
        <v>0.2097932310991588</v>
      </c>
      <c r="J685">
        <v>18.4076264623298</v>
      </c>
      <c r="K685">
        <v>2.855801229397878</v>
      </c>
      <c r="L685">
        <v>925.3311583210274</v>
      </c>
      <c r="M685">
        <v>386.7237678058396</v>
      </c>
      <c r="N685">
        <v>391.8156069037029</v>
      </c>
    </row>
    <row r="686" spans="1:14">
      <c r="A686">
        <v>684</v>
      </c>
      <c r="B686">
        <v>50.90889104608036</v>
      </c>
      <c r="C686">
        <v>2987.746012745748</v>
      </c>
      <c r="D686">
        <v>0.4052018129168524</v>
      </c>
      <c r="E686">
        <v>327.6465805408637</v>
      </c>
      <c r="F686">
        <v>10.67923776652609</v>
      </c>
      <c r="G686">
        <v>33164.33770118532</v>
      </c>
      <c r="H686">
        <v>0.3922289525952248</v>
      </c>
      <c r="I686">
        <v>0.2097932517669907</v>
      </c>
      <c r="J686">
        <v>18.40762674601957</v>
      </c>
      <c r="K686">
        <v>2.855801229397878</v>
      </c>
      <c r="L686">
        <v>925.3311583210274</v>
      </c>
      <c r="M686">
        <v>386.7237527695</v>
      </c>
      <c r="N686">
        <v>391.8155831416733</v>
      </c>
    </row>
    <row r="687" spans="1:14">
      <c r="A687">
        <v>685</v>
      </c>
      <c r="B687">
        <v>50.90877357190126</v>
      </c>
      <c r="C687">
        <v>2987.737739498287</v>
      </c>
      <c r="D687">
        <v>0.405201864598309</v>
      </c>
      <c r="E687">
        <v>327.6457811242555</v>
      </c>
      <c r="F687">
        <v>10.67926733805627</v>
      </c>
      <c r="G687">
        <v>33164.3377011853</v>
      </c>
      <c r="H687">
        <v>0.3922289040394996</v>
      </c>
      <c r="I687">
        <v>0.2097930875597682</v>
      </c>
      <c r="J687">
        <v>18.40762081661692</v>
      </c>
      <c r="K687">
        <v>2.855801229397878</v>
      </c>
      <c r="L687">
        <v>925.3311583210274</v>
      </c>
      <c r="M687">
        <v>386.7239076525287</v>
      </c>
      <c r="N687">
        <v>391.8161423797156</v>
      </c>
    </row>
    <row r="688" spans="1:14">
      <c r="A688">
        <v>686</v>
      </c>
      <c r="B688">
        <v>50.90884489322246</v>
      </c>
      <c r="C688">
        <v>2987.742709674178</v>
      </c>
      <c r="D688">
        <v>0.4052018351166578</v>
      </c>
      <c r="E688">
        <v>327.6462608139628</v>
      </c>
      <c r="F688">
        <v>10.67924957285952</v>
      </c>
      <c r="G688">
        <v>33164.33770118532</v>
      </c>
      <c r="H688">
        <v>0.3922289340876778</v>
      </c>
      <c r="I688">
        <v>0.2097931858868435</v>
      </c>
      <c r="J688">
        <v>18.40762442348905</v>
      </c>
      <c r="K688">
        <v>2.855801229397878</v>
      </c>
      <c r="L688">
        <v>925.3311583210274</v>
      </c>
      <c r="M688">
        <v>386.7238143522268</v>
      </c>
      <c r="N688">
        <v>391.8158000988152</v>
      </c>
    </row>
    <row r="689" spans="1:14">
      <c r="A689">
        <v>687</v>
      </c>
      <c r="B689">
        <v>50.90883544146637</v>
      </c>
      <c r="C689">
        <v>2987.745404253839</v>
      </c>
      <c r="D689">
        <v>0.4052017129875333</v>
      </c>
      <c r="E689">
        <v>327.6465568000959</v>
      </c>
      <c r="F689">
        <v>10.6792399414871</v>
      </c>
      <c r="G689">
        <v>33164.33770118531</v>
      </c>
      <c r="H689">
        <v>0.392228891731688</v>
      </c>
      <c r="I689">
        <v>0.2097932655162074</v>
      </c>
      <c r="J689">
        <v>18.40762338703476</v>
      </c>
      <c r="K689">
        <v>2.855801229397878</v>
      </c>
      <c r="L689">
        <v>925.3311583210274</v>
      </c>
      <c r="M689">
        <v>386.7237769351142</v>
      </c>
      <c r="N689">
        <v>391.8159197039883</v>
      </c>
    </row>
    <row r="690" spans="1:14">
      <c r="A690">
        <v>688</v>
      </c>
      <c r="B690">
        <v>50.90881286428216</v>
      </c>
      <c r="C690">
        <v>2987.745394128183</v>
      </c>
      <c r="D690">
        <v>0.4052016635040736</v>
      </c>
      <c r="E690">
        <v>327.6465725813672</v>
      </c>
      <c r="F690">
        <v>10.67923997767971</v>
      </c>
      <c r="G690">
        <v>33164.33770118532</v>
      </c>
      <c r="H690">
        <v>0.3922288642923042</v>
      </c>
      <c r="I690">
        <v>0.2097932776378336</v>
      </c>
      <c r="J690">
        <v>18.40762198346241</v>
      </c>
      <c r="K690">
        <v>2.855801229397878</v>
      </c>
      <c r="L690">
        <v>925.3311583210274</v>
      </c>
      <c r="M690">
        <v>386.7237832448067</v>
      </c>
      <c r="N690">
        <v>391.8160617274057</v>
      </c>
    </row>
    <row r="691" spans="1:14">
      <c r="A691">
        <v>689</v>
      </c>
      <c r="B691">
        <v>50.90885557414312</v>
      </c>
      <c r="C691">
        <v>2987.74671069327</v>
      </c>
      <c r="D691">
        <v>0.4052017078679076</v>
      </c>
      <c r="E691">
        <v>327.6466818259987</v>
      </c>
      <c r="F691">
        <v>10.67923527182079</v>
      </c>
      <c r="G691">
        <v>33164.3377011853</v>
      </c>
      <c r="H691">
        <v>0.3922289011532465</v>
      </c>
      <c r="I691">
        <v>0.2097932910744215</v>
      </c>
      <c r="J691">
        <v>18.40762441913499</v>
      </c>
      <c r="K691">
        <v>2.855801229397878</v>
      </c>
      <c r="L691">
        <v>925.3311583210274</v>
      </c>
      <c r="M691">
        <v>386.7237517621136</v>
      </c>
      <c r="N691">
        <v>391.8158156226494</v>
      </c>
    </row>
    <row r="692" spans="1:14">
      <c r="A692">
        <v>690</v>
      </c>
      <c r="B692">
        <v>50.90886759900071</v>
      </c>
      <c r="C692">
        <v>2987.747285045837</v>
      </c>
      <c r="D692">
        <v>0.4052017128116033</v>
      </c>
      <c r="E692">
        <v>327.6467344353923</v>
      </c>
      <c r="F692">
        <v>10.67923321888739</v>
      </c>
      <c r="G692">
        <v>33164.3377011853</v>
      </c>
      <c r="H692">
        <v>0.3922289092385242</v>
      </c>
      <c r="I692">
        <v>0.2097933003604036</v>
      </c>
      <c r="J692">
        <v>18.4076250711332</v>
      </c>
      <c r="K692">
        <v>2.855801229397878</v>
      </c>
      <c r="L692">
        <v>925.3311583210274</v>
      </c>
      <c r="M692">
        <v>386.7237399497129</v>
      </c>
      <c r="N692">
        <v>391.8157522015475</v>
      </c>
    </row>
    <row r="693" spans="1:14">
      <c r="A693">
        <v>691</v>
      </c>
      <c r="B693">
        <v>50.90892303049809</v>
      </c>
      <c r="C693">
        <v>2987.746248471444</v>
      </c>
      <c r="D693">
        <v>0.4052018745782681</v>
      </c>
      <c r="E693">
        <v>327.6465818443693</v>
      </c>
      <c r="F693">
        <v>10.67923692396097</v>
      </c>
      <c r="G693">
        <v>33164.3377011853</v>
      </c>
      <c r="H693">
        <v>0.3922289889489768</v>
      </c>
      <c r="I693">
        <v>0.209793240913835</v>
      </c>
      <c r="J693">
        <v>18.40762870268729</v>
      </c>
      <c r="K693">
        <v>2.855801229397878</v>
      </c>
      <c r="L693">
        <v>925.3311583210274</v>
      </c>
      <c r="M693">
        <v>386.7237403796134</v>
      </c>
      <c r="N693">
        <v>391.8153863204062</v>
      </c>
    </row>
    <row r="694" spans="1:14">
      <c r="A694">
        <v>692</v>
      </c>
      <c r="B694">
        <v>50.90884678202987</v>
      </c>
      <c r="C694">
        <v>2987.744562958594</v>
      </c>
      <c r="D694">
        <v>0.4052017699752429</v>
      </c>
      <c r="E694">
        <v>327.6464581438756</v>
      </c>
      <c r="F694">
        <v>10.6792429485694</v>
      </c>
      <c r="G694">
        <v>33164.33770118532</v>
      </c>
      <c r="H694">
        <v>0.3922289153225673</v>
      </c>
      <c r="I694">
        <v>0.2097932356806461</v>
      </c>
      <c r="J694">
        <v>18.40762423360384</v>
      </c>
      <c r="K694">
        <v>2.855801229397878</v>
      </c>
      <c r="L694">
        <v>925.3311583210274</v>
      </c>
      <c r="M694">
        <v>386.7237865388388</v>
      </c>
      <c r="N694">
        <v>391.8158332851197</v>
      </c>
    </row>
    <row r="695" spans="1:14">
      <c r="A695">
        <v>693</v>
      </c>
      <c r="B695">
        <v>50.90898806086916</v>
      </c>
      <c r="C695">
        <v>2987.748095833328</v>
      </c>
      <c r="D695">
        <v>0.4052019484554371</v>
      </c>
      <c r="E695">
        <v>327.6467312918332</v>
      </c>
      <c r="F695">
        <v>10.67923032085569</v>
      </c>
      <c r="G695">
        <v>33164.33770118532</v>
      </c>
      <c r="H695">
        <v>0.3922290470840237</v>
      </c>
      <c r="I695">
        <v>0.2097932566248503</v>
      </c>
      <c r="J695">
        <v>18.40763244486732</v>
      </c>
      <c r="K695">
        <v>2.855801229397878</v>
      </c>
      <c r="L695">
        <v>925.3311583210274</v>
      </c>
      <c r="M695">
        <v>386.7236949692717</v>
      </c>
      <c r="N695">
        <v>391.81501449148</v>
      </c>
    </row>
    <row r="696" spans="1:14">
      <c r="A696">
        <v>694</v>
      </c>
      <c r="B696">
        <v>50.90889089625266</v>
      </c>
      <c r="C696">
        <v>2987.742258562082</v>
      </c>
      <c r="D696">
        <v>0.4052019535535578</v>
      </c>
      <c r="E696">
        <v>327.6461779903606</v>
      </c>
      <c r="F696">
        <v>10.67925118529401</v>
      </c>
      <c r="G696">
        <v>33164.33770118532</v>
      </c>
      <c r="H696">
        <v>0.3922289954128285</v>
      </c>
      <c r="I696">
        <v>0.2097931483709552</v>
      </c>
      <c r="J696">
        <v>18.40762737059145</v>
      </c>
      <c r="K696">
        <v>2.855801229397878</v>
      </c>
      <c r="L696">
        <v>925.3311583210274</v>
      </c>
      <c r="M696">
        <v>386.7238083204579</v>
      </c>
      <c r="N696">
        <v>391.8155009687019</v>
      </c>
    </row>
    <row r="697" spans="1:14">
      <c r="A697">
        <v>695</v>
      </c>
      <c r="B697">
        <v>50.90890433250397</v>
      </c>
      <c r="C697">
        <v>2987.743797324233</v>
      </c>
      <c r="D697">
        <v>0.4052019254789749</v>
      </c>
      <c r="E697">
        <v>327.6463329604704</v>
      </c>
      <c r="F697">
        <v>10.67924568521481</v>
      </c>
      <c r="G697">
        <v>33164.33770118532</v>
      </c>
      <c r="H697">
        <v>0.3922289942312202</v>
      </c>
      <c r="I697">
        <v>0.2097931834073079</v>
      </c>
      <c r="J697">
        <v>18.40762794912125</v>
      </c>
      <c r="K697">
        <v>2.855801229397878</v>
      </c>
      <c r="L697">
        <v>925.3311583210274</v>
      </c>
      <c r="M697">
        <v>386.7237818745206</v>
      </c>
      <c r="N697">
        <v>391.8154508269483</v>
      </c>
    </row>
    <row r="698" spans="1:14">
      <c r="A698">
        <v>696</v>
      </c>
      <c r="B698">
        <v>50.90892967598931</v>
      </c>
      <c r="C698">
        <v>2987.745710585536</v>
      </c>
      <c r="D698">
        <v>0.405201909483485</v>
      </c>
      <c r="E698">
        <v>327.6465191881971</v>
      </c>
      <c r="F698">
        <v>10.67923884655132</v>
      </c>
      <c r="G698">
        <v>33164.3377011853</v>
      </c>
      <c r="H698">
        <v>0.39222900323393</v>
      </c>
      <c r="I698">
        <v>0.2097932224051803</v>
      </c>
      <c r="J698">
        <v>18.40762920669777</v>
      </c>
      <c r="K698">
        <v>2.855801229397878</v>
      </c>
      <c r="L698">
        <v>925.3311583210274</v>
      </c>
      <c r="M698">
        <v>386.7237465373875</v>
      </c>
      <c r="N698">
        <v>391.8153326877281</v>
      </c>
    </row>
    <row r="699" spans="1:14">
      <c r="A699">
        <v>697</v>
      </c>
      <c r="B699">
        <v>50.90891982273619</v>
      </c>
      <c r="C699">
        <v>2987.740495475919</v>
      </c>
      <c r="D699">
        <v>0.4052020840513985</v>
      </c>
      <c r="E699">
        <v>327.6459672494694</v>
      </c>
      <c r="F699">
        <v>10.6792574871934</v>
      </c>
      <c r="G699">
        <v>33164.33770118529</v>
      </c>
      <c r="H699">
        <v>0.3922290511173508</v>
      </c>
      <c r="I699">
        <v>0.2097930834922558</v>
      </c>
      <c r="J699">
        <v>18.40762947534421</v>
      </c>
      <c r="K699">
        <v>2.855801229397878</v>
      </c>
      <c r="L699">
        <v>925.3311583210274</v>
      </c>
      <c r="M699">
        <v>386.7238266848657</v>
      </c>
      <c r="N699">
        <v>391.8152856458195</v>
      </c>
    </row>
    <row r="700" spans="1:14">
      <c r="A700">
        <v>698</v>
      </c>
      <c r="B700">
        <v>50.90896205881034</v>
      </c>
      <c r="C700">
        <v>2987.741207731965</v>
      </c>
      <c r="D700">
        <v>0.4052021506413723</v>
      </c>
      <c r="E700">
        <v>327.6460120346532</v>
      </c>
      <c r="F700">
        <v>10.67925494133511</v>
      </c>
      <c r="G700">
        <v>33164.33770118531</v>
      </c>
      <c r="H700">
        <v>0.3922290945782807</v>
      </c>
      <c r="I700">
        <v>0.2097930799304544</v>
      </c>
      <c r="J700">
        <v>18.40763199044293</v>
      </c>
      <c r="K700">
        <v>2.855801229397878</v>
      </c>
      <c r="L700">
        <v>925.3311583210274</v>
      </c>
      <c r="M700">
        <v>386.723804586032</v>
      </c>
      <c r="N700">
        <v>391.8150373873086</v>
      </c>
    </row>
    <row r="701" spans="1:14">
      <c r="A701">
        <v>699</v>
      </c>
      <c r="B701">
        <v>50.9088412037135</v>
      </c>
      <c r="C701">
        <v>2987.738118512985</v>
      </c>
      <c r="D701">
        <v>0.4052019999266419</v>
      </c>
      <c r="E701">
        <v>327.6457711395835</v>
      </c>
      <c r="F701">
        <v>10.6792659833193</v>
      </c>
      <c r="G701">
        <v>33164.33770118532</v>
      </c>
      <c r="H701">
        <v>0.3922289824204266</v>
      </c>
      <c r="I701">
        <v>0.2097930607802174</v>
      </c>
      <c r="J701">
        <v>18.40762497481936</v>
      </c>
      <c r="K701">
        <v>2.855801229397878</v>
      </c>
      <c r="L701">
        <v>925.3311583210274</v>
      </c>
      <c r="M701">
        <v>386.7238835552581</v>
      </c>
      <c r="N701">
        <v>391.8157293618609</v>
      </c>
    </row>
    <row r="702" spans="1:14">
      <c r="A702">
        <v>700</v>
      </c>
      <c r="B702">
        <v>50.90899720374421</v>
      </c>
      <c r="C702">
        <v>2987.744814563408</v>
      </c>
      <c r="D702">
        <v>0.4052020924426275</v>
      </c>
      <c r="E702">
        <v>327.6463725681293</v>
      </c>
      <c r="F702">
        <v>10.67924204924596</v>
      </c>
      <c r="G702">
        <v>33164.33770118532</v>
      </c>
      <c r="H702">
        <v>0.392229096045486</v>
      </c>
      <c r="I702">
        <v>0.2097931605139644</v>
      </c>
      <c r="J702">
        <v>18.40763357173721</v>
      </c>
      <c r="K702">
        <v>2.855801229397878</v>
      </c>
      <c r="L702">
        <v>925.3311583210274</v>
      </c>
      <c r="M702">
        <v>386.7237413670109</v>
      </c>
      <c r="N702">
        <v>391.8148920046651</v>
      </c>
    </row>
    <row r="703" spans="1:14">
      <c r="A703">
        <v>701</v>
      </c>
      <c r="B703">
        <v>50.90893834304156</v>
      </c>
      <c r="C703">
        <v>2987.739341760277</v>
      </c>
      <c r="D703">
        <v>0.4052021681731812</v>
      </c>
      <c r="E703">
        <v>327.6458296509144</v>
      </c>
      <c r="F703">
        <v>10.67926161098902</v>
      </c>
      <c r="G703">
        <v>33164.33770118531</v>
      </c>
      <c r="H703">
        <v>0.3922290869047868</v>
      </c>
      <c r="I703">
        <v>0.2097930416461277</v>
      </c>
      <c r="J703">
        <v>18.40763082388757</v>
      </c>
      <c r="K703">
        <v>2.855801229397878</v>
      </c>
      <c r="L703">
        <v>925.3311583210274</v>
      </c>
      <c r="M703">
        <v>386.7238386106446</v>
      </c>
      <c r="N703">
        <v>391.8151425490734</v>
      </c>
    </row>
    <row r="704" spans="1:14">
      <c r="A704">
        <v>702</v>
      </c>
      <c r="B704">
        <v>50.90889421268356</v>
      </c>
      <c r="C704">
        <v>2987.739948764347</v>
      </c>
      <c r="D704">
        <v>0.4052020481775773</v>
      </c>
      <c r="E704">
        <v>327.6459277763834</v>
      </c>
      <c r="F704">
        <v>10.67925944133725</v>
      </c>
      <c r="G704">
        <v>33164.33770118531</v>
      </c>
      <c r="H704">
        <v>0.3922290261663728</v>
      </c>
      <c r="I704">
        <v>0.2097930822895849</v>
      </c>
      <c r="J704">
        <v>18.40762797161369</v>
      </c>
      <c r="K704">
        <v>2.855801229397878</v>
      </c>
      <c r="L704">
        <v>925.3311583210274</v>
      </c>
      <c r="M704">
        <v>386.7238418857431</v>
      </c>
      <c r="N704">
        <v>391.815436211499</v>
      </c>
    </row>
    <row r="705" spans="1:14">
      <c r="A705">
        <v>703</v>
      </c>
      <c r="B705">
        <v>50.90894899245804</v>
      </c>
      <c r="C705">
        <v>2987.742037520683</v>
      </c>
      <c r="D705">
        <v>0.4052020904509184</v>
      </c>
      <c r="E705">
        <v>327.6461108306069</v>
      </c>
      <c r="F705">
        <v>10.67925197537448</v>
      </c>
      <c r="G705">
        <v>33164.33770118531</v>
      </c>
      <c r="H705">
        <v>0.392229069018445</v>
      </c>
      <c r="I705">
        <v>0.2097931101270031</v>
      </c>
      <c r="J705">
        <v>18.40763103272182</v>
      </c>
      <c r="K705">
        <v>2.855801229397878</v>
      </c>
      <c r="L705">
        <v>925.3311583210274</v>
      </c>
      <c r="M705">
        <v>386.7237958288984</v>
      </c>
      <c r="N705">
        <v>391.8151352842146</v>
      </c>
    </row>
    <row r="706" spans="1:14">
      <c r="A706">
        <v>704</v>
      </c>
      <c r="B706">
        <v>50.90892629069491</v>
      </c>
      <c r="C706">
        <v>2987.739725990055</v>
      </c>
      <c r="D706">
        <v>0.4052021274299617</v>
      </c>
      <c r="E706">
        <v>327.6458798851034</v>
      </c>
      <c r="F706">
        <v>10.67926023761292</v>
      </c>
      <c r="G706">
        <v>33164.33770118532</v>
      </c>
      <c r="H706">
        <v>0.3922290679137673</v>
      </c>
      <c r="I706">
        <v>0.2097930585234175</v>
      </c>
      <c r="J706">
        <v>18.40763001028834</v>
      </c>
      <c r="K706">
        <v>2.855801229397878</v>
      </c>
      <c r="L706">
        <v>925.3311583210274</v>
      </c>
      <c r="M706">
        <v>386.7238364071663</v>
      </c>
      <c r="N706">
        <v>391.8152307321495</v>
      </c>
    </row>
    <row r="707" spans="1:14">
      <c r="A707">
        <v>705</v>
      </c>
      <c r="B707">
        <v>50.90885535461601</v>
      </c>
      <c r="C707">
        <v>2987.741379094165</v>
      </c>
      <c r="D707">
        <v>0.4052019081223808</v>
      </c>
      <c r="E707">
        <v>327.6461101845699</v>
      </c>
      <c r="F707">
        <v>10.6792543288254</v>
      </c>
      <c r="G707">
        <v>33164.33770118532</v>
      </c>
      <c r="H707">
        <v>0.3922289621522693</v>
      </c>
      <c r="I707">
        <v>0.2097931436390744</v>
      </c>
      <c r="J707">
        <v>18.40762530925934</v>
      </c>
      <c r="K707">
        <v>2.855801229397878</v>
      </c>
      <c r="L707">
        <v>925.3311583210274</v>
      </c>
      <c r="M707">
        <v>386.7238310056972</v>
      </c>
      <c r="N707">
        <v>391.8157062194626</v>
      </c>
    </row>
    <row r="708" spans="1:14">
      <c r="A708">
        <v>706</v>
      </c>
      <c r="B708">
        <v>50.90892772826228</v>
      </c>
      <c r="C708">
        <v>2987.742565124188</v>
      </c>
      <c r="D708">
        <v>0.4052020237189599</v>
      </c>
      <c r="E708">
        <v>327.6461832606689</v>
      </c>
      <c r="F708">
        <v>10.67925008953236</v>
      </c>
      <c r="G708">
        <v>33164.33770118532</v>
      </c>
      <c r="H708">
        <v>0.3922290370829282</v>
      </c>
      <c r="I708">
        <v>0.2097931363476967</v>
      </c>
      <c r="J708">
        <v>18.40762962356284</v>
      </c>
      <c r="K708">
        <v>2.855801229397878</v>
      </c>
      <c r="L708">
        <v>925.3311583210274</v>
      </c>
      <c r="M708">
        <v>386.7237937958531</v>
      </c>
      <c r="N708">
        <v>391.8152819360271</v>
      </c>
    </row>
    <row r="709" spans="1:14">
      <c r="A709">
        <v>707</v>
      </c>
      <c r="B709">
        <v>50.90899822469406</v>
      </c>
      <c r="C709">
        <v>2987.743956326501</v>
      </c>
      <c r="D709">
        <v>0.4052021269918053</v>
      </c>
      <c r="E709">
        <v>327.6462797577134</v>
      </c>
      <c r="F709">
        <v>10.67924511688489</v>
      </c>
      <c r="G709">
        <v>33164.3377011853</v>
      </c>
      <c r="H709">
        <v>0.3922291071470863</v>
      </c>
      <c r="I709">
        <v>0.2097931362258577</v>
      </c>
      <c r="J709">
        <v>18.40763378223012</v>
      </c>
      <c r="K709">
        <v>2.855801229397878</v>
      </c>
      <c r="L709">
        <v>925.3311583210274</v>
      </c>
      <c r="M709">
        <v>386.7237538193015</v>
      </c>
      <c r="N709">
        <v>391.8148680570744</v>
      </c>
    </row>
    <row r="710" spans="1:14">
      <c r="A710">
        <v>708</v>
      </c>
      <c r="B710">
        <v>50.90892080997727</v>
      </c>
      <c r="C710">
        <v>2987.740350521928</v>
      </c>
      <c r="D710">
        <v>0.4052020918947075</v>
      </c>
      <c r="E710">
        <v>327.6459509758291</v>
      </c>
      <c r="F710">
        <v>10.67925800531105</v>
      </c>
      <c r="G710">
        <v>33164.33770118532</v>
      </c>
      <c r="H710">
        <v>0.3922290540709867</v>
      </c>
      <c r="I710">
        <v>0.2097930787160364</v>
      </c>
      <c r="J710">
        <v>18.40762956285558</v>
      </c>
      <c r="K710">
        <v>2.855801229397878</v>
      </c>
      <c r="L710">
        <v>925.3311583210274</v>
      </c>
      <c r="M710">
        <v>386.7238286929181</v>
      </c>
      <c r="N710">
        <v>391.8152790858925</v>
      </c>
    </row>
    <row r="711" spans="1:14">
      <c r="A711">
        <v>709</v>
      </c>
      <c r="B711">
        <v>50.90876269637121</v>
      </c>
      <c r="C711">
        <v>2987.731543136222</v>
      </c>
      <c r="D711">
        <v>0.4052020740927207</v>
      </c>
      <c r="E711">
        <v>327.6451247290673</v>
      </c>
      <c r="F711">
        <v>10.67928948616632</v>
      </c>
      <c r="G711">
        <v>33164.33770118532</v>
      </c>
      <c r="H711">
        <v>0.3922289620437128</v>
      </c>
      <c r="I711">
        <v>0.2097929217834045</v>
      </c>
      <c r="J711">
        <v>18.40762118689174</v>
      </c>
      <c r="K711">
        <v>2.855801229397878</v>
      </c>
      <c r="L711">
        <v>925.3311583210274</v>
      </c>
      <c r="M711">
        <v>386.7240028069714</v>
      </c>
      <c r="N711">
        <v>391.8160834336282</v>
      </c>
    </row>
    <row r="712" spans="1:14">
      <c r="A712">
        <v>710</v>
      </c>
      <c r="B712">
        <v>50.90890850624418</v>
      </c>
      <c r="C712">
        <v>2987.738611339057</v>
      </c>
      <c r="D712">
        <v>0.4052021299957364</v>
      </c>
      <c r="E712">
        <v>327.6457736756807</v>
      </c>
      <c r="F712">
        <v>10.67926422177942</v>
      </c>
      <c r="G712">
        <v>33164.33770118532</v>
      </c>
      <c r="H712">
        <v>0.3922290589211735</v>
      </c>
      <c r="I712">
        <v>0.2097930375163988</v>
      </c>
      <c r="J712">
        <v>18.40762908537464</v>
      </c>
      <c r="K712">
        <v>2.855801229397878</v>
      </c>
      <c r="L712">
        <v>925.3311583210274</v>
      </c>
      <c r="M712">
        <v>386.723857811779</v>
      </c>
      <c r="N712">
        <v>391.8153166278585</v>
      </c>
    </row>
    <row r="713" spans="1:14">
      <c r="A713">
        <v>711</v>
      </c>
      <c r="B713">
        <v>50.90901713661825</v>
      </c>
      <c r="C713">
        <v>2987.743649232862</v>
      </c>
      <c r="D713">
        <v>0.4052021807908615</v>
      </c>
      <c r="E713">
        <v>327.6462327083051</v>
      </c>
      <c r="F713">
        <v>10.6792462145454</v>
      </c>
      <c r="G713">
        <v>33164.3377011853</v>
      </c>
      <c r="H713">
        <v>0.3922291339543538</v>
      </c>
      <c r="I713">
        <v>0.2097931168398539</v>
      </c>
      <c r="J713">
        <v>18.40763501489061</v>
      </c>
      <c r="K713">
        <v>2.855801229397878</v>
      </c>
      <c r="L713">
        <v>925.3311583210274</v>
      </c>
      <c r="M713">
        <v>386.7237534945312</v>
      </c>
      <c r="N713">
        <v>391.8147485686562</v>
      </c>
    </row>
    <row r="714" spans="1:14">
      <c r="A714">
        <v>712</v>
      </c>
      <c r="B714">
        <v>50.90891417687664</v>
      </c>
      <c r="C714">
        <v>2987.74179461333</v>
      </c>
      <c r="D714">
        <v>0.4052020227127763</v>
      </c>
      <c r="E714">
        <v>327.64611078058</v>
      </c>
      <c r="F714">
        <v>10.67925284361177</v>
      </c>
      <c r="G714">
        <v>33164.33770118531</v>
      </c>
      <c r="H714">
        <v>0.3922290293320199</v>
      </c>
      <c r="I714">
        <v>0.2097931225215864</v>
      </c>
      <c r="J714">
        <v>18.40762890607119</v>
      </c>
      <c r="K714">
        <v>2.855801229397878</v>
      </c>
      <c r="L714">
        <v>925.3311583210274</v>
      </c>
      <c r="M714">
        <v>386.7238089315561</v>
      </c>
      <c r="N714">
        <v>391.8153492140112</v>
      </c>
    </row>
    <row r="715" spans="1:14">
      <c r="A715">
        <v>713</v>
      </c>
      <c r="B715">
        <v>50.90894088329164</v>
      </c>
      <c r="C715">
        <v>2987.741979160773</v>
      </c>
      <c r="D715">
        <v>0.4052020745784354</v>
      </c>
      <c r="E715">
        <v>327.646110584514</v>
      </c>
      <c r="F715">
        <v>10.67925218397354</v>
      </c>
      <c r="G715">
        <v>33164.3377011853</v>
      </c>
      <c r="H715">
        <v>0.3922290597607815</v>
      </c>
      <c r="I715">
        <v>0.2097931131758145</v>
      </c>
      <c r="J715">
        <v>18.40763053955789</v>
      </c>
      <c r="K715">
        <v>2.855801229397878</v>
      </c>
      <c r="L715">
        <v>925.3311583210274</v>
      </c>
      <c r="M715">
        <v>386.7237987634197</v>
      </c>
      <c r="N715">
        <v>391.8151835145972</v>
      </c>
    </row>
    <row r="716" spans="1:14">
      <c r="A716">
        <v>714</v>
      </c>
      <c r="B716">
        <v>50.9089217053218</v>
      </c>
      <c r="C716">
        <v>2987.739233364102</v>
      </c>
      <c r="D716">
        <v>0.4052021353736664</v>
      </c>
      <c r="E716">
        <v>327.6458304632218</v>
      </c>
      <c r="F716">
        <v>10.67926199843619</v>
      </c>
      <c r="G716">
        <v>33164.3377011853</v>
      </c>
      <c r="H716">
        <v>0.3922290677752968</v>
      </c>
      <c r="I716">
        <v>0.2097930479204865</v>
      </c>
      <c r="J716">
        <v>18.40762980601597</v>
      </c>
      <c r="K716">
        <v>2.855801229397878</v>
      </c>
      <c r="L716">
        <v>925.3311583210274</v>
      </c>
      <c r="M716">
        <v>386.7238446941205</v>
      </c>
      <c r="N716">
        <v>391.8152436727397</v>
      </c>
    </row>
    <row r="717" spans="1:14">
      <c r="A717">
        <v>715</v>
      </c>
      <c r="B717">
        <v>50.90892357555532</v>
      </c>
      <c r="C717">
        <v>2987.741614020101</v>
      </c>
      <c r="D717">
        <v>0.4052020501621713</v>
      </c>
      <c r="E717">
        <v>327.6460843765552</v>
      </c>
      <c r="F717">
        <v>10.6792534891163</v>
      </c>
      <c r="G717">
        <v>33164.33770118532</v>
      </c>
      <c r="H717">
        <v>0.3922290428417263</v>
      </c>
      <c r="I717">
        <v>0.2097931124882296</v>
      </c>
      <c r="J717">
        <v>18.40762952233271</v>
      </c>
      <c r="K717">
        <v>2.855801229397878</v>
      </c>
      <c r="L717">
        <v>925.3311583210274</v>
      </c>
      <c r="M717">
        <v>386.7238089719741</v>
      </c>
      <c r="N717">
        <v>391.8152852297119</v>
      </c>
    </row>
    <row r="718" spans="1:14">
      <c r="A718">
        <v>716</v>
      </c>
      <c r="B718">
        <v>50.90893917177635</v>
      </c>
      <c r="C718">
        <v>2987.743764945803</v>
      </c>
      <c r="D718">
        <v>0.4052020037750444</v>
      </c>
      <c r="E718">
        <v>327.6463033878455</v>
      </c>
      <c r="F718">
        <v>10.67924580094669</v>
      </c>
      <c r="G718">
        <v>33164.3377011853</v>
      </c>
      <c r="H718">
        <v>0.3922290372443221</v>
      </c>
      <c r="I718">
        <v>0.2097931633166983</v>
      </c>
      <c r="J718">
        <v>18.40763013256828</v>
      </c>
      <c r="K718">
        <v>2.855801229397878</v>
      </c>
      <c r="L718">
        <v>925.3311583210274</v>
      </c>
      <c r="M718">
        <v>386.7237728267824</v>
      </c>
      <c r="N718">
        <v>391.8152342924712</v>
      </c>
    </row>
    <row r="719" spans="1:14">
      <c r="A719">
        <v>717</v>
      </c>
      <c r="B719">
        <v>50.90892308627934</v>
      </c>
      <c r="C719">
        <v>2987.743119164581</v>
      </c>
      <c r="D719">
        <v>0.4052019925590022</v>
      </c>
      <c r="E719">
        <v>327.6462461574201</v>
      </c>
      <c r="F719">
        <v>10.67924810919614</v>
      </c>
      <c r="G719">
        <v>33164.33770118532</v>
      </c>
      <c r="H719">
        <v>0.3922290250225391</v>
      </c>
      <c r="I719">
        <v>0.2097931542693474</v>
      </c>
      <c r="J719">
        <v>18.40762923901097</v>
      </c>
      <c r="K719">
        <v>2.855801229397878</v>
      </c>
      <c r="L719">
        <v>925.3311583210274</v>
      </c>
      <c r="M719">
        <v>386.7237868202022</v>
      </c>
      <c r="N719">
        <v>391.8153216956729</v>
      </c>
    </row>
    <row r="720" spans="1:14">
      <c r="A720">
        <v>718</v>
      </c>
      <c r="B720">
        <v>50.90892257978989</v>
      </c>
      <c r="C720">
        <v>2987.74338188747</v>
      </c>
      <c r="D720">
        <v>0.4052019815136063</v>
      </c>
      <c r="E720">
        <v>327.6462747291042</v>
      </c>
      <c r="F720">
        <v>10.67924717013192</v>
      </c>
      <c r="G720">
        <v>33164.33770118532</v>
      </c>
      <c r="H720">
        <v>0.3922290213548328</v>
      </c>
      <c r="I720">
        <v>0.2097931618384105</v>
      </c>
      <c r="J720">
        <v>18.40762916123525</v>
      </c>
      <c r="K720">
        <v>2.855801229397878</v>
      </c>
      <c r="L720">
        <v>925.3311583210274</v>
      </c>
      <c r="M720">
        <v>386.7237830585957</v>
      </c>
      <c r="N720">
        <v>391.8153296133283</v>
      </c>
    </row>
    <row r="721" spans="1:14">
      <c r="A721">
        <v>719</v>
      </c>
      <c r="B721">
        <v>50.90891513118854</v>
      </c>
      <c r="C721">
        <v>2987.743965897477</v>
      </c>
      <c r="D721">
        <v>0.4052019430389769</v>
      </c>
      <c r="E721">
        <v>327.6463429389098</v>
      </c>
      <c r="F721">
        <v>10.67924508267486</v>
      </c>
      <c r="G721">
        <v>33164.33770118532</v>
      </c>
      <c r="H721">
        <v>0.3922290055277197</v>
      </c>
      <c r="I721">
        <v>0.2097931821175825</v>
      </c>
      <c r="J721">
        <v>18.40762859704452</v>
      </c>
      <c r="K721">
        <v>2.855801229397878</v>
      </c>
      <c r="L721">
        <v>925.3311583210274</v>
      </c>
      <c r="M721">
        <v>386.7237764122383</v>
      </c>
      <c r="N721">
        <v>391.8153879073274</v>
      </c>
    </row>
    <row r="722" spans="1:14">
      <c r="A722">
        <v>720</v>
      </c>
      <c r="B722">
        <v>50.90897254989477</v>
      </c>
      <c r="C722">
        <v>2987.747068042838</v>
      </c>
      <c r="D722">
        <v>0.4052019531915557</v>
      </c>
      <c r="E722">
        <v>327.6466326811465</v>
      </c>
      <c r="F722">
        <v>10.67923399453057</v>
      </c>
      <c r="G722">
        <v>33164.33770118531</v>
      </c>
      <c r="H722">
        <v>0.3922290400698099</v>
      </c>
      <c r="I722">
        <v>0.2097932363628661</v>
      </c>
      <c r="J722">
        <v>18.40763165434675</v>
      </c>
      <c r="K722">
        <v>2.855801229397878</v>
      </c>
      <c r="L722">
        <v>925.3311583210274</v>
      </c>
      <c r="M722">
        <v>386.723714665655</v>
      </c>
      <c r="N722">
        <v>391.8150943735081</v>
      </c>
    </row>
    <row r="723" spans="1:14">
      <c r="A723">
        <v>721</v>
      </c>
      <c r="B723">
        <v>50.90888821329992</v>
      </c>
      <c r="C723">
        <v>2987.743563064899</v>
      </c>
      <c r="D723">
        <v>0.4052018986535116</v>
      </c>
      <c r="E723">
        <v>327.6463198624447</v>
      </c>
      <c r="F723">
        <v>10.67924652254001</v>
      </c>
      <c r="G723">
        <v>33164.33770118532</v>
      </c>
      <c r="H723">
        <v>0.3922289772443716</v>
      </c>
      <c r="I723">
        <v>0.2097931858407684</v>
      </c>
      <c r="J723">
        <v>18.40762698671919</v>
      </c>
      <c r="K723">
        <v>2.855801229397878</v>
      </c>
      <c r="L723">
        <v>925.3311583210274</v>
      </c>
      <c r="M723">
        <v>386.7237897058411</v>
      </c>
      <c r="N723">
        <v>391.8155472228457</v>
      </c>
    </row>
    <row r="724" spans="1:14">
      <c r="A724">
        <v>722</v>
      </c>
      <c r="B724">
        <v>50.90882097645828</v>
      </c>
      <c r="C724">
        <v>2987.740097692432</v>
      </c>
      <c r="D724">
        <v>0.4052018805565328</v>
      </c>
      <c r="E724">
        <v>327.6459985269785</v>
      </c>
      <c r="F724">
        <v>10.67925890901462</v>
      </c>
      <c r="G724">
        <v>33164.33770118532</v>
      </c>
      <c r="H724">
        <v>0.3922289348989496</v>
      </c>
      <c r="I724">
        <v>0.2097931268395913</v>
      </c>
      <c r="J724">
        <v>18.40762337747892</v>
      </c>
      <c r="K724">
        <v>2.855801229397878</v>
      </c>
      <c r="L724">
        <v>925.3311583210274</v>
      </c>
      <c r="M724">
        <v>386.7238595968612</v>
      </c>
      <c r="N724">
        <v>391.8158952151462</v>
      </c>
    </row>
    <row r="725" spans="1:14">
      <c r="A725">
        <v>723</v>
      </c>
      <c r="B725">
        <v>50.90882798005267</v>
      </c>
      <c r="C725">
        <v>2987.740815692713</v>
      </c>
      <c r="D725">
        <v>0.4052018690482162</v>
      </c>
      <c r="E725">
        <v>327.6460702915658</v>
      </c>
      <c r="F725">
        <v>10.6792563426237</v>
      </c>
      <c r="G725">
        <v>33164.33770118532</v>
      </c>
      <c r="H725">
        <v>0.3922289352271169</v>
      </c>
      <c r="I725">
        <v>0.2097931428148376</v>
      </c>
      <c r="J725">
        <v>18.40762369367036</v>
      </c>
      <c r="K725">
        <v>2.855801229397878</v>
      </c>
      <c r="L725">
        <v>925.3311583210274</v>
      </c>
      <c r="M725">
        <v>386.7238470426996</v>
      </c>
      <c r="N725">
        <v>391.8158671668384</v>
      </c>
    </row>
    <row r="726" spans="1:14">
      <c r="A726">
        <v>724</v>
      </c>
      <c r="B726">
        <v>50.90879349469129</v>
      </c>
      <c r="C726">
        <v>2987.739893713272</v>
      </c>
      <c r="D726">
        <v>0.40520182766723</v>
      </c>
      <c r="E726">
        <v>327.6459972117843</v>
      </c>
      <c r="F726">
        <v>10.67925963810964</v>
      </c>
      <c r="G726">
        <v>33164.33770118532</v>
      </c>
      <c r="H726">
        <v>0.3922289037338177</v>
      </c>
      <c r="I726">
        <v>0.2097931361240211</v>
      </c>
      <c r="J726">
        <v>18.40762169894546</v>
      </c>
      <c r="K726">
        <v>2.855801229397878</v>
      </c>
      <c r="L726">
        <v>925.3311583210274</v>
      </c>
      <c r="M726">
        <v>386.7238702336359</v>
      </c>
      <c r="N726">
        <v>391.8160648864846</v>
      </c>
    </row>
    <row r="727" spans="1:14">
      <c r="A727">
        <v>725</v>
      </c>
      <c r="B727">
        <v>50.9088081443336</v>
      </c>
      <c r="C727">
        <v>2987.740519876302</v>
      </c>
      <c r="D727">
        <v>0.4052018363225434</v>
      </c>
      <c r="E727">
        <v>327.6460533951314</v>
      </c>
      <c r="F727">
        <v>10.67925739997767</v>
      </c>
      <c r="G727">
        <v>33164.33770118533</v>
      </c>
      <c r="H727">
        <v>0.3922289143847064</v>
      </c>
      <c r="I727">
        <v>0.2097931455664765</v>
      </c>
      <c r="J727">
        <v>18.40762250692584</v>
      </c>
      <c r="K727">
        <v>2.855801229397878</v>
      </c>
      <c r="L727">
        <v>925.3311583210274</v>
      </c>
      <c r="M727">
        <v>386.7238568327817</v>
      </c>
      <c r="N727">
        <v>391.8159847936768</v>
      </c>
    </row>
    <row r="728" spans="1:14">
      <c r="A728">
        <v>726</v>
      </c>
      <c r="B728">
        <v>50.90883449705495</v>
      </c>
      <c r="C728">
        <v>2987.741520178243</v>
      </c>
      <c r="D728">
        <v>0.4052018568124633</v>
      </c>
      <c r="E728">
        <v>327.6461409371288</v>
      </c>
      <c r="F728">
        <v>10.67925382454056</v>
      </c>
      <c r="G728">
        <v>33164.33770118532</v>
      </c>
      <c r="H728">
        <v>0.392228935073668</v>
      </c>
      <c r="I728">
        <v>0.2097931588834514</v>
      </c>
      <c r="J728">
        <v>18.40762398266457</v>
      </c>
      <c r="K728">
        <v>2.855801229397878</v>
      </c>
      <c r="L728">
        <v>925.3311583210274</v>
      </c>
      <c r="M728">
        <v>386.7238346917073</v>
      </c>
      <c r="N728">
        <v>391.8158401402479</v>
      </c>
    </row>
    <row r="729" spans="1:14">
      <c r="A729">
        <v>727</v>
      </c>
      <c r="B729">
        <v>50.90881099669803</v>
      </c>
      <c r="C729">
        <v>2987.740252018306</v>
      </c>
      <c r="D729">
        <v>0.405201852699564</v>
      </c>
      <c r="E729">
        <v>327.6460225446639</v>
      </c>
      <c r="F729">
        <v>10.67925835739841</v>
      </c>
      <c r="G729">
        <v>33164.33770118532</v>
      </c>
      <c r="H729">
        <v>0.3922289209339165</v>
      </c>
      <c r="I729">
        <v>0.2097931365860965</v>
      </c>
      <c r="J729">
        <v>18.40762272882617</v>
      </c>
      <c r="K729">
        <v>2.855801229397878</v>
      </c>
      <c r="L729">
        <v>925.3311583210274</v>
      </c>
      <c r="M729">
        <v>386.723860038909</v>
      </c>
      <c r="N729">
        <v>391.8159609180561</v>
      </c>
    </row>
    <row r="730" spans="1:14">
      <c r="A730">
        <v>728</v>
      </c>
      <c r="B730">
        <v>50.90877608440105</v>
      </c>
      <c r="C730">
        <v>2987.73784242918</v>
      </c>
      <c r="D730">
        <v>0.4052018662321739</v>
      </c>
      <c r="E730">
        <v>327.6457902353115</v>
      </c>
      <c r="F730">
        <v>10.67926697014363</v>
      </c>
      <c r="G730">
        <v>33164.3377011853</v>
      </c>
      <c r="H730">
        <v>0.3922289059498596</v>
      </c>
      <c r="I730">
        <v>0.2097930891219693</v>
      </c>
      <c r="J730">
        <v>18.40762095881346</v>
      </c>
      <c r="K730">
        <v>2.855801229397878</v>
      </c>
      <c r="L730">
        <v>925.3311583210274</v>
      </c>
      <c r="M730">
        <v>386.7239053506559</v>
      </c>
      <c r="N730">
        <v>391.8161285319011</v>
      </c>
    </row>
    <row r="731" spans="1:14">
      <c r="A731">
        <v>729</v>
      </c>
      <c r="B731">
        <v>50.90879702824861</v>
      </c>
      <c r="C731">
        <v>2987.739477446271</v>
      </c>
      <c r="D731">
        <v>0.4052018509910412</v>
      </c>
      <c r="E731">
        <v>327.6459499082498</v>
      </c>
      <c r="F731">
        <v>10.67926112599819</v>
      </c>
      <c r="G731">
        <v>33164.33770118531</v>
      </c>
      <c r="H731">
        <v>0.3922289127779781</v>
      </c>
      <c r="I731">
        <v>0.2097931228425456</v>
      </c>
      <c r="J731">
        <v>18.40762199009401</v>
      </c>
      <c r="K731">
        <v>2.855801229397878</v>
      </c>
      <c r="L731">
        <v>925.3311583210274</v>
      </c>
      <c r="M731">
        <v>386.7238753423491</v>
      </c>
      <c r="N731">
        <v>391.8160324066245</v>
      </c>
    </row>
    <row r="732" spans="1:14">
      <c r="A732">
        <v>730</v>
      </c>
      <c r="B732">
        <v>50.90881547501689</v>
      </c>
      <c r="C732">
        <v>2987.739712892739</v>
      </c>
      <c r="D732">
        <v>0.4052018825508623</v>
      </c>
      <c r="E732">
        <v>327.6459613718947</v>
      </c>
      <c r="F732">
        <v>10.67926028442746</v>
      </c>
      <c r="G732">
        <v>33164.33770118532</v>
      </c>
      <c r="H732">
        <v>0.3922289324502189</v>
      </c>
      <c r="I732">
        <v>0.209793119560354</v>
      </c>
      <c r="J732">
        <v>18.40762309549424</v>
      </c>
      <c r="K732">
        <v>2.855801229397878</v>
      </c>
      <c r="L732">
        <v>925.3311583210274</v>
      </c>
      <c r="M732">
        <v>386.7238666322081</v>
      </c>
      <c r="N732">
        <v>391.815916875152</v>
      </c>
    </row>
    <row r="733" spans="1:14">
      <c r="A733">
        <v>731</v>
      </c>
      <c r="B733">
        <v>50.90881197076713</v>
      </c>
      <c r="C733">
        <v>2987.74040959483</v>
      </c>
      <c r="D733">
        <v>0.4052018484970036</v>
      </c>
      <c r="E733">
        <v>327.6460386968712</v>
      </c>
      <c r="F733">
        <v>10.67925779416326</v>
      </c>
      <c r="G733">
        <v>33164.33770118532</v>
      </c>
      <c r="H733">
        <v>0.3922289201413811</v>
      </c>
      <c r="I733">
        <v>0.2097931408669359</v>
      </c>
      <c r="J733">
        <v>18.40762275965602</v>
      </c>
      <c r="K733">
        <v>2.855801229397878</v>
      </c>
      <c r="L733">
        <v>925.3311583210274</v>
      </c>
      <c r="M733">
        <v>386.7238571783654</v>
      </c>
      <c r="N733">
        <v>391.8159525652206</v>
      </c>
    </row>
    <row r="734" spans="1:14">
      <c r="A734">
        <v>732</v>
      </c>
      <c r="B734">
        <v>50.90880302644809</v>
      </c>
      <c r="C734">
        <v>2987.737081960852</v>
      </c>
      <c r="D734">
        <v>0.4052019538534582</v>
      </c>
      <c r="E734">
        <v>327.6456885443291</v>
      </c>
      <c r="F734">
        <v>10.67926968833605</v>
      </c>
      <c r="G734">
        <v>33164.33770118531</v>
      </c>
      <c r="H734">
        <v>0.3922289473423204</v>
      </c>
      <c r="I734">
        <v>0.2097930538174434</v>
      </c>
      <c r="J734">
        <v>18.40762276098517</v>
      </c>
      <c r="K734">
        <v>2.855801229397878</v>
      </c>
      <c r="L734">
        <v>925.3311583210274</v>
      </c>
      <c r="M734">
        <v>386.7239090069323</v>
      </c>
      <c r="N734">
        <v>391.8159366116524</v>
      </c>
    </row>
    <row r="735" spans="1:14">
      <c r="A735">
        <v>733</v>
      </c>
      <c r="B735">
        <v>50.90878736238444</v>
      </c>
      <c r="C735">
        <v>2987.739304092614</v>
      </c>
      <c r="D735">
        <v>0.4052018359891605</v>
      </c>
      <c r="E735">
        <v>327.6459385687332</v>
      </c>
      <c r="F735">
        <v>10.67926174562688</v>
      </c>
      <c r="G735">
        <v>33164.33770118531</v>
      </c>
      <c r="H735">
        <v>0.392228902866425</v>
      </c>
      <c r="I735">
        <v>0.2097931235055398</v>
      </c>
      <c r="J735">
        <v>18.40762141215685</v>
      </c>
      <c r="K735">
        <v>2.855801229397878</v>
      </c>
      <c r="L735">
        <v>925.3311583210274</v>
      </c>
      <c r="M735">
        <v>386.7238804977112</v>
      </c>
      <c r="N735">
        <v>391.8160863474324</v>
      </c>
    </row>
    <row r="736" spans="1:14">
      <c r="A736">
        <v>734</v>
      </c>
      <c r="B736">
        <v>50.9087939919879</v>
      </c>
      <c r="C736">
        <v>2987.739884040187</v>
      </c>
      <c r="D736">
        <v>0.4052018288505831</v>
      </c>
      <c r="E736">
        <v>327.6459958171796</v>
      </c>
      <c r="F736">
        <v>10.67925967268473</v>
      </c>
      <c r="G736">
        <v>33164.33770118531</v>
      </c>
      <c r="H736">
        <v>0.392228904315262</v>
      </c>
      <c r="I736">
        <v>0.209793135855368</v>
      </c>
      <c r="J736">
        <v>18.40762172667181</v>
      </c>
      <c r="K736">
        <v>2.855801229397878</v>
      </c>
      <c r="L736">
        <v>925.3311583210274</v>
      </c>
      <c r="M736">
        <v>386.7238701090642</v>
      </c>
      <c r="N736">
        <v>391.8160572532348</v>
      </c>
    </row>
    <row r="737" spans="1:14">
      <c r="A737">
        <v>735</v>
      </c>
      <c r="B737">
        <v>50.90882033200207</v>
      </c>
      <c r="C737">
        <v>2987.73933802872</v>
      </c>
      <c r="D737">
        <v>0.4052019073379969</v>
      </c>
      <c r="E737">
        <v>327.6459175397886</v>
      </c>
      <c r="F737">
        <v>10.67926162432695</v>
      </c>
      <c r="G737">
        <v>33164.3377011853</v>
      </c>
      <c r="H737">
        <v>0.3922289426611807</v>
      </c>
      <c r="I737">
        <v>0.2097931065745978</v>
      </c>
      <c r="J737">
        <v>18.4076234610307</v>
      </c>
      <c r="K737">
        <v>2.855801229397878</v>
      </c>
      <c r="L737">
        <v>925.3311583210274</v>
      </c>
      <c r="M737">
        <v>386.7238708446915</v>
      </c>
      <c r="N737">
        <v>391.8158778486749</v>
      </c>
    </row>
    <row r="738" spans="1:14">
      <c r="A738">
        <v>736</v>
      </c>
      <c r="B738">
        <v>50.90878473248435</v>
      </c>
      <c r="C738">
        <v>2987.737249101288</v>
      </c>
      <c r="D738">
        <v>0.4052019072735668</v>
      </c>
      <c r="E738">
        <v>327.6457201323634</v>
      </c>
      <c r="F738">
        <v>10.67926909091477</v>
      </c>
      <c r="G738">
        <v>33164.33770118532</v>
      </c>
      <c r="H738">
        <v>0.3922289231526642</v>
      </c>
      <c r="I738">
        <v>0.2097930683704582</v>
      </c>
      <c r="J738">
        <v>18.40762159384609</v>
      </c>
      <c r="K738">
        <v>2.855801229397878</v>
      </c>
      <c r="L738">
        <v>925.3311583210274</v>
      </c>
      <c r="M738">
        <v>386.723911575879</v>
      </c>
      <c r="N738">
        <v>391.8160563518082</v>
      </c>
    </row>
    <row r="739" spans="1:14">
      <c r="A739">
        <v>737</v>
      </c>
      <c r="B739">
        <v>50.90877492265475</v>
      </c>
      <c r="C739">
        <v>2987.736639209841</v>
      </c>
      <c r="D739">
        <v>0.4052019085448678</v>
      </c>
      <c r="E739">
        <v>327.6456620579297</v>
      </c>
      <c r="F739">
        <v>10.67927127089101</v>
      </c>
      <c r="G739">
        <v>33164.33770118531</v>
      </c>
      <c r="H739">
        <v>0.3922289181716146</v>
      </c>
      <c r="I739">
        <v>0.2097930568978537</v>
      </c>
      <c r="J739">
        <v>18.40762108535469</v>
      </c>
      <c r="K739">
        <v>2.855801229397878</v>
      </c>
      <c r="L739">
        <v>925.3311583210274</v>
      </c>
      <c r="M739">
        <v>386.7239233056048</v>
      </c>
      <c r="N739">
        <v>391.8161048722642</v>
      </c>
    </row>
    <row r="740" spans="1:14">
      <c r="A740">
        <v>738</v>
      </c>
      <c r="B740">
        <v>50.90884349253082</v>
      </c>
      <c r="C740">
        <v>2987.739521010988</v>
      </c>
      <c r="D740">
        <v>0.4052019516188441</v>
      </c>
      <c r="E740">
        <v>327.6459198254749</v>
      </c>
      <c r="F740">
        <v>10.67926097028215</v>
      </c>
      <c r="G740">
        <v>33164.33770118532</v>
      </c>
      <c r="H740">
        <v>0.3922289688645079</v>
      </c>
      <c r="I740">
        <v>0.209793098936783</v>
      </c>
      <c r="J740">
        <v>18.40762487551059</v>
      </c>
      <c r="K740">
        <v>2.855801229397878</v>
      </c>
      <c r="L740">
        <v>925.3311583210274</v>
      </c>
      <c r="M740">
        <v>386.7238617710125</v>
      </c>
      <c r="N740">
        <v>391.8157368102631</v>
      </c>
    </row>
    <row r="741" spans="1:14">
      <c r="A741">
        <v>739</v>
      </c>
      <c r="B741">
        <v>50.90883543635353</v>
      </c>
      <c r="C741">
        <v>2987.740200558595</v>
      </c>
      <c r="D741">
        <v>0.4052019082298836</v>
      </c>
      <c r="E741">
        <v>327.6459987354145</v>
      </c>
      <c r="F741">
        <v>10.67925854133393</v>
      </c>
      <c r="G741">
        <v>33164.33770118532</v>
      </c>
      <c r="H741">
        <v>0.3922289512091012</v>
      </c>
      <c r="I741">
        <v>0.2097931221682393</v>
      </c>
      <c r="J741">
        <v>18.40762425753916</v>
      </c>
      <c r="K741">
        <v>2.855801229397878</v>
      </c>
      <c r="L741">
        <v>925.3311583210274</v>
      </c>
      <c r="M741">
        <v>386.7238538849101</v>
      </c>
      <c r="N741">
        <v>391.8158012493867</v>
      </c>
    </row>
    <row r="742" spans="1:14">
      <c r="A742">
        <v>740</v>
      </c>
      <c r="B742">
        <v>50.90882121546442</v>
      </c>
      <c r="C742">
        <v>2987.736998213731</v>
      </c>
      <c r="D742">
        <v>0.4052019973311707</v>
      </c>
      <c r="E742">
        <v>327.6456659388488</v>
      </c>
      <c r="F742">
        <v>10.67926998767903</v>
      </c>
      <c r="G742">
        <v>33164.3377011853</v>
      </c>
      <c r="H742">
        <v>0.3922289706038984</v>
      </c>
      <c r="I742">
        <v>0.2097930413847449</v>
      </c>
      <c r="J742">
        <v>18.40762391104805</v>
      </c>
      <c r="K742">
        <v>2.855801229397878</v>
      </c>
      <c r="L742">
        <v>925.3311583210274</v>
      </c>
      <c r="M742">
        <v>386.7239053274273</v>
      </c>
      <c r="N742">
        <v>391.8158226139522</v>
      </c>
    </row>
    <row r="743" spans="1:14">
      <c r="A743">
        <v>741</v>
      </c>
      <c r="B743">
        <v>50.90884565324176</v>
      </c>
      <c r="C743">
        <v>2987.738891654286</v>
      </c>
      <c r="D743">
        <v>0.4052019801420396</v>
      </c>
      <c r="E743">
        <v>327.6458507318235</v>
      </c>
      <c r="F743">
        <v>10.67926321983095</v>
      </c>
      <c r="G743">
        <v>33164.3377011853</v>
      </c>
      <c r="H743">
        <v>0.3922289787432275</v>
      </c>
      <c r="I743">
        <v>0.2097930802551209</v>
      </c>
      <c r="J743">
        <v>18.40762511533107</v>
      </c>
      <c r="K743">
        <v>2.855801229397878</v>
      </c>
      <c r="L743">
        <v>925.3311583210274</v>
      </c>
      <c r="M743">
        <v>386.7238705827299</v>
      </c>
      <c r="N743">
        <v>391.8157104448277</v>
      </c>
    </row>
    <row r="744" spans="1:14">
      <c r="A744">
        <v>742</v>
      </c>
      <c r="B744">
        <v>50.90889599663081</v>
      </c>
      <c r="C744">
        <v>2987.739931181747</v>
      </c>
      <c r="D744">
        <v>0.4052020521925643</v>
      </c>
      <c r="E744">
        <v>327.6459245443773</v>
      </c>
      <c r="F744">
        <v>10.6792595041838</v>
      </c>
      <c r="G744">
        <v>33164.33770118531</v>
      </c>
      <c r="H744">
        <v>0.3922290282961224</v>
      </c>
      <c r="I744">
        <v>0.2097930814410314</v>
      </c>
      <c r="J744">
        <v>18.40762807994808</v>
      </c>
      <c r="K744">
        <v>2.855801229397878</v>
      </c>
      <c r="L744">
        <v>925.3311583210274</v>
      </c>
      <c r="M744">
        <v>386.7238413245716</v>
      </c>
      <c r="N744">
        <v>391.8154166069759</v>
      </c>
    </row>
    <row r="745" spans="1:14">
      <c r="A745">
        <v>743</v>
      </c>
      <c r="B745">
        <v>50.90886911469737</v>
      </c>
      <c r="C745">
        <v>2987.740663182361</v>
      </c>
      <c r="D745">
        <v>0.4052019652069315</v>
      </c>
      <c r="E745">
        <v>327.6460231450102</v>
      </c>
      <c r="F745">
        <v>10.67925688775038</v>
      </c>
      <c r="G745">
        <v>33164.33770118532</v>
      </c>
      <c r="H745">
        <v>0.3922289870410659</v>
      </c>
      <c r="I745">
        <v>0.2097931165093449</v>
      </c>
      <c r="J745">
        <v>18.40762628075311</v>
      </c>
      <c r="K745">
        <v>2.855801229397878</v>
      </c>
      <c r="L745">
        <v>925.3311583210274</v>
      </c>
      <c r="M745">
        <v>386.7238377725618</v>
      </c>
      <c r="N745">
        <v>391.8156001030106</v>
      </c>
    </row>
    <row r="746" spans="1:14">
      <c r="A746">
        <v>744</v>
      </c>
      <c r="B746">
        <v>50.90891903059028</v>
      </c>
      <c r="C746">
        <v>2987.743421661253</v>
      </c>
      <c r="D746">
        <v>0.4052019716823299</v>
      </c>
      <c r="E746">
        <v>327.6462816351579</v>
      </c>
      <c r="F746">
        <v>10.67924702796641</v>
      </c>
      <c r="G746">
        <v>33164.33770118532</v>
      </c>
      <c r="H746">
        <v>0.3922290163541816</v>
      </c>
      <c r="I746">
        <v>0.2097931654122085</v>
      </c>
      <c r="J746">
        <v>18.40762892925778</v>
      </c>
      <c r="K746">
        <v>2.855801229397878</v>
      </c>
      <c r="L746">
        <v>925.3311583210274</v>
      </c>
      <c r="M746">
        <v>386.7237831520678</v>
      </c>
      <c r="N746">
        <v>391.8153462471802</v>
      </c>
    </row>
    <row r="747" spans="1:14">
      <c r="A747">
        <v>745</v>
      </c>
      <c r="B747">
        <v>50.90887340718816</v>
      </c>
      <c r="C747">
        <v>2987.740417681387</v>
      </c>
      <c r="D747">
        <v>0.4052019839252357</v>
      </c>
      <c r="E747">
        <v>327.6459936127134</v>
      </c>
      <c r="F747">
        <v>10.679257765259</v>
      </c>
      <c r="G747">
        <v>33164.33770118532</v>
      </c>
      <c r="H747">
        <v>0.3922289950952172</v>
      </c>
      <c r="I747">
        <v>0.2097931073581865</v>
      </c>
      <c r="J747">
        <v>18.40762658897225</v>
      </c>
      <c r="K747">
        <v>2.855801229397878</v>
      </c>
      <c r="L747">
        <v>925.3311583210274</v>
      </c>
      <c r="M747">
        <v>386.7238402501913</v>
      </c>
      <c r="N747">
        <v>391.8155677635768</v>
      </c>
    </row>
    <row r="748" spans="1:14">
      <c r="A748">
        <v>746</v>
      </c>
      <c r="B748">
        <v>50.90884020007744</v>
      </c>
      <c r="C748">
        <v>2987.741308967121</v>
      </c>
      <c r="D748">
        <v>0.4052018769960204</v>
      </c>
      <c r="E748">
        <v>327.6461140238671</v>
      </c>
      <c r="F748">
        <v>10.67925457948449</v>
      </c>
      <c r="G748">
        <v>33164.3377011853</v>
      </c>
      <c r="H748">
        <v>0.3922289442990137</v>
      </c>
      <c r="I748">
        <v>0.2097931502820749</v>
      </c>
      <c r="J748">
        <v>18.40762436911991</v>
      </c>
      <c r="K748">
        <v>2.855801229397878</v>
      </c>
      <c r="L748">
        <v>925.3311583210274</v>
      </c>
      <c r="M748">
        <v>386.7238360739184</v>
      </c>
      <c r="N748">
        <v>391.8157947053407</v>
      </c>
    </row>
    <row r="749" spans="1:14">
      <c r="A749">
        <v>747</v>
      </c>
      <c r="B749">
        <v>50.90890043681536</v>
      </c>
      <c r="C749">
        <v>2987.742534142606</v>
      </c>
      <c r="D749">
        <v>0.4052019639872178</v>
      </c>
      <c r="E749">
        <v>327.6462003588987</v>
      </c>
      <c r="F749">
        <v>10.67925020027151</v>
      </c>
      <c r="G749">
        <v>33164.33770118532</v>
      </c>
      <c r="H749">
        <v>0.3922290038255848</v>
      </c>
      <c r="I749">
        <v>0.2097931510874085</v>
      </c>
      <c r="J749">
        <v>18.40762791895788</v>
      </c>
      <c r="K749">
        <v>2.855801229397878</v>
      </c>
      <c r="L749">
        <v>925.3311583210274</v>
      </c>
      <c r="M749">
        <v>386.7238014062469</v>
      </c>
      <c r="N749">
        <v>391.8154435296458</v>
      </c>
    </row>
    <row r="750" spans="1:14">
      <c r="A750">
        <v>748</v>
      </c>
      <c r="B750">
        <v>50.90884103145573</v>
      </c>
      <c r="C750">
        <v>2987.740012886112</v>
      </c>
      <c r="D750">
        <v>0.4052019276885286</v>
      </c>
      <c r="E750">
        <v>327.645974404081</v>
      </c>
      <c r="F750">
        <v>10.67925921214296</v>
      </c>
      <c r="G750">
        <v>33164.33770118532</v>
      </c>
      <c r="H750">
        <v>0.3922289602295789</v>
      </c>
      <c r="I750">
        <v>0.2097931138920094</v>
      </c>
      <c r="J750">
        <v>18.40762464120228</v>
      </c>
      <c r="K750">
        <v>2.855801229397878</v>
      </c>
      <c r="L750">
        <v>925.3311583210274</v>
      </c>
      <c r="M750">
        <v>386.7238551325965</v>
      </c>
      <c r="N750">
        <v>391.815763399361</v>
      </c>
    </row>
    <row r="751" spans="1:14">
      <c r="A751">
        <v>749</v>
      </c>
      <c r="B751">
        <v>50.90887412256647</v>
      </c>
      <c r="C751">
        <v>2987.741481192925</v>
      </c>
      <c r="D751">
        <v>0.4052019453677513</v>
      </c>
      <c r="E751">
        <v>327.6461071068342</v>
      </c>
      <c r="F751">
        <v>10.67925396388799</v>
      </c>
      <c r="G751">
        <v>33164.33770118532</v>
      </c>
      <c r="H751">
        <v>0.3922289837309361</v>
      </c>
      <c r="I751">
        <v>0.2097931365316547</v>
      </c>
      <c r="J751">
        <v>18.40762645560618</v>
      </c>
      <c r="K751">
        <v>2.855801229397878</v>
      </c>
      <c r="L751">
        <v>925.3311583210274</v>
      </c>
      <c r="M751">
        <v>386.7238241663621</v>
      </c>
      <c r="N751">
        <v>391.8155848260055</v>
      </c>
    </row>
    <row r="752" spans="1:14">
      <c r="A752">
        <v>750</v>
      </c>
      <c r="B752">
        <v>50.90890078289422</v>
      </c>
      <c r="C752">
        <v>2987.742074149844</v>
      </c>
      <c r="D752">
        <v>0.4052019819366466</v>
      </c>
      <c r="E752">
        <v>327.646150777128</v>
      </c>
      <c r="F752">
        <v>10.67925184444884</v>
      </c>
      <c r="G752">
        <v>33164.33770118532</v>
      </c>
      <c r="H752">
        <v>0.3922290094661235</v>
      </c>
      <c r="I752">
        <v>0.2097931382920282</v>
      </c>
      <c r="J752">
        <v>18.4076280153851</v>
      </c>
      <c r="K752">
        <v>2.855801229397878</v>
      </c>
      <c r="L752">
        <v>925.3311583210274</v>
      </c>
      <c r="M752">
        <v>386.7238080852596</v>
      </c>
      <c r="N752">
        <v>391.81542955207</v>
      </c>
    </row>
    <row r="753" spans="1:14">
      <c r="A753">
        <v>751</v>
      </c>
      <c r="B753">
        <v>50.90888933226501</v>
      </c>
      <c r="C753">
        <v>2987.740534098449</v>
      </c>
      <c r="D753">
        <v>0.4052020147615881</v>
      </c>
      <c r="E753">
        <v>327.6459941801897</v>
      </c>
      <c r="F753">
        <v>10.67925734914261</v>
      </c>
      <c r="G753">
        <v>33164.33770118532</v>
      </c>
      <c r="H753">
        <v>0.3922290132325878</v>
      </c>
      <c r="I753">
        <v>0.2097931018060743</v>
      </c>
      <c r="J753">
        <v>18.40762756341555</v>
      </c>
      <c r="K753">
        <v>2.855801229397878</v>
      </c>
      <c r="L753">
        <v>925.3311583210274</v>
      </c>
      <c r="M753">
        <v>386.7238341750256</v>
      </c>
      <c r="N753">
        <v>391.8154710879422</v>
      </c>
    </row>
    <row r="754" spans="1:14">
      <c r="A754">
        <v>752</v>
      </c>
      <c r="B754">
        <v>50.90887697494995</v>
      </c>
      <c r="C754">
        <v>2987.739918757762</v>
      </c>
      <c r="D754">
        <v>0.4052020106295909</v>
      </c>
      <c r="E754">
        <v>327.6459374293904</v>
      </c>
      <c r="F754">
        <v>10.6792595485916</v>
      </c>
      <c r="G754">
        <v>33164.33770118531</v>
      </c>
      <c r="H754">
        <v>0.3922290052088762</v>
      </c>
      <c r="I754">
        <v>0.20979309155815</v>
      </c>
      <c r="J754">
        <v>18.40762689694998</v>
      </c>
      <c r="K754">
        <v>2.855801229397878</v>
      </c>
      <c r="L754">
        <v>925.3311583210274</v>
      </c>
      <c r="M754">
        <v>386.7238466968698</v>
      </c>
      <c r="N754">
        <v>391.815535669382</v>
      </c>
    </row>
    <row r="755" spans="1:14">
      <c r="A755">
        <v>753</v>
      </c>
      <c r="B755">
        <v>50.90888485254565</v>
      </c>
      <c r="C755">
        <v>2987.740259522624</v>
      </c>
      <c r="D755">
        <v>0.4052020153278086</v>
      </c>
      <c r="E755">
        <v>327.6459680804933</v>
      </c>
      <c r="F755">
        <v>10.67925833057528</v>
      </c>
      <c r="G755">
        <v>33164.33770118532</v>
      </c>
      <c r="H755">
        <v>0.3922290109738891</v>
      </c>
      <c r="I755">
        <v>0.2097930965396785</v>
      </c>
      <c r="J755">
        <v>18.4076273322942</v>
      </c>
      <c r="K755">
        <v>2.855801229397878</v>
      </c>
      <c r="L755">
        <v>925.3311583210274</v>
      </c>
      <c r="M755">
        <v>386.7238395435464</v>
      </c>
      <c r="N755">
        <v>391.8154952324674</v>
      </c>
    </row>
    <row r="756" spans="1:14">
      <c r="A756">
        <v>754</v>
      </c>
      <c r="B756">
        <v>50.90888414144391</v>
      </c>
      <c r="C756">
        <v>2987.740108319451</v>
      </c>
      <c r="D756">
        <v>0.4052020194301624</v>
      </c>
      <c r="E756">
        <v>327.6459523939284</v>
      </c>
      <c r="F756">
        <v>10.67925887102983</v>
      </c>
      <c r="G756">
        <v>33164.3377011853</v>
      </c>
      <c r="H756">
        <v>0.3922290118358747</v>
      </c>
      <c r="I756">
        <v>0.2097930927678832</v>
      </c>
      <c r="J756">
        <v>18.40762731364976</v>
      </c>
      <c r="K756">
        <v>2.855801229397878</v>
      </c>
      <c r="L756">
        <v>925.3311583210274</v>
      </c>
      <c r="M756">
        <v>386.7238419703184</v>
      </c>
      <c r="N756">
        <v>391.8154963551071</v>
      </c>
    </row>
    <row r="757" spans="1:14">
      <c r="A757">
        <v>755</v>
      </c>
      <c r="B757">
        <v>50.90886646311036</v>
      </c>
      <c r="C757">
        <v>2987.740921086911</v>
      </c>
      <c r="D757">
        <v>0.4052019500141457</v>
      </c>
      <c r="E757">
        <v>327.6460527923846</v>
      </c>
      <c r="F757">
        <v>10.67925596590708</v>
      </c>
      <c r="G757">
        <v>33164.33770118531</v>
      </c>
      <c r="H757">
        <v>0.3922289810034819</v>
      </c>
      <c r="I757">
        <v>0.2097931247084852</v>
      </c>
      <c r="J757">
        <v>18.40762607509412</v>
      </c>
      <c r="K757">
        <v>2.855801229397878</v>
      </c>
      <c r="L757">
        <v>925.3311583210274</v>
      </c>
      <c r="M757">
        <v>386.7238348785843</v>
      </c>
      <c r="N757">
        <v>391.8156270190124</v>
      </c>
    </row>
    <row r="758" spans="1:14">
      <c r="A758">
        <v>756</v>
      </c>
      <c r="B758">
        <v>50.908887159153</v>
      </c>
      <c r="C758">
        <v>2987.740678000127</v>
      </c>
      <c r="D758">
        <v>0.4052020047089699</v>
      </c>
      <c r="E758">
        <v>327.6460112316354</v>
      </c>
      <c r="F758">
        <v>10.67925683478637</v>
      </c>
      <c r="G758">
        <v>33164.33770118532</v>
      </c>
      <c r="H758">
        <v>0.3922290090051998</v>
      </c>
      <c r="I758">
        <v>0.2097931068169817</v>
      </c>
      <c r="J758">
        <v>18.40762740588832</v>
      </c>
      <c r="K758">
        <v>2.855801229397878</v>
      </c>
      <c r="L758">
        <v>925.3311583210274</v>
      </c>
      <c r="M758">
        <v>386.7238327137833</v>
      </c>
      <c r="N758">
        <v>391.8154900596231</v>
      </c>
    </row>
    <row r="759" spans="1:14">
      <c r="A759">
        <v>757</v>
      </c>
      <c r="B759">
        <v>50.90890128455919</v>
      </c>
      <c r="C759">
        <v>2987.741183767676</v>
      </c>
      <c r="D759">
        <v>0.4052020168610266</v>
      </c>
      <c r="E759">
        <v>327.6460549141548</v>
      </c>
      <c r="F759">
        <v>10.67925502699205</v>
      </c>
      <c r="G759">
        <v>33164.33770118532</v>
      </c>
      <c r="H759">
        <v>0.3922290204371862</v>
      </c>
      <c r="I759">
        <v>0.2097931130688292</v>
      </c>
      <c r="J759">
        <v>18.40762820089155</v>
      </c>
      <c r="K759">
        <v>2.855801229397878</v>
      </c>
      <c r="L759">
        <v>925.3311583210274</v>
      </c>
      <c r="M759">
        <v>386.723821336066</v>
      </c>
      <c r="N759">
        <v>391.8154119868778</v>
      </c>
    </row>
    <row r="760" spans="1:14">
      <c r="A760">
        <v>758</v>
      </c>
      <c r="B760">
        <v>50.90889828191871</v>
      </c>
      <c r="C760">
        <v>2987.741022391054</v>
      </c>
      <c r="D760">
        <v>0.4052020162978214</v>
      </c>
      <c r="E760">
        <v>327.64603985109</v>
      </c>
      <c r="F760">
        <v>10.67925560380981</v>
      </c>
      <c r="G760">
        <v>33164.33770118532</v>
      </c>
      <c r="H760">
        <v>0.3922290186227568</v>
      </c>
      <c r="I760">
        <v>0.2097931102581981</v>
      </c>
      <c r="J760">
        <v>18.40762804106285</v>
      </c>
      <c r="K760">
        <v>2.855801229397878</v>
      </c>
      <c r="L760">
        <v>925.3311583210274</v>
      </c>
      <c r="M760">
        <v>386.7238245494856</v>
      </c>
      <c r="N760">
        <v>391.8154273891028</v>
      </c>
    </row>
    <row r="761" spans="1:14">
      <c r="A761">
        <v>759</v>
      </c>
      <c r="B761">
        <v>50.90889150321502</v>
      </c>
      <c r="C761">
        <v>2987.73992173813</v>
      </c>
      <c r="D761">
        <v>0.4052020427286591</v>
      </c>
      <c r="E761">
        <v>327.6459268849748</v>
      </c>
      <c r="F761">
        <v>10.67925953793869</v>
      </c>
      <c r="G761">
        <v>33164.33770118532</v>
      </c>
      <c r="H761">
        <v>0.3922290229695248</v>
      </c>
      <c r="I761">
        <v>0.209793083545271</v>
      </c>
      <c r="J761">
        <v>18.40762780386689</v>
      </c>
      <c r="K761">
        <v>2.855801229397878</v>
      </c>
      <c r="L761">
        <v>925.3311583210274</v>
      </c>
      <c r="M761">
        <v>386.7238427420461</v>
      </c>
      <c r="N761">
        <v>391.8154463863058</v>
      </c>
    </row>
    <row r="762" spans="1:14">
      <c r="A762">
        <v>760</v>
      </c>
      <c r="B762">
        <v>50.90887638791737</v>
      </c>
      <c r="C762">
        <v>2987.739306647419</v>
      </c>
      <c r="D762">
        <v>0.4052020324722545</v>
      </c>
      <c r="E762">
        <v>327.6458722257668</v>
      </c>
      <c r="F762">
        <v>10.67926173649508</v>
      </c>
      <c r="G762">
        <v>33164.33770118532</v>
      </c>
      <c r="H762">
        <v>0.3922290115625303</v>
      </c>
      <c r="I762">
        <v>0.2097930748390888</v>
      </c>
      <c r="J762">
        <v>18.40762696499316</v>
      </c>
      <c r="K762">
        <v>2.855801229397878</v>
      </c>
      <c r="L762">
        <v>925.3311583210274</v>
      </c>
      <c r="M762">
        <v>386.7238560053789</v>
      </c>
      <c r="N762">
        <v>391.8155279222543</v>
      </c>
    </row>
    <row r="763" spans="1:14">
      <c r="A763">
        <v>761</v>
      </c>
      <c r="B763">
        <v>50.90890064617186</v>
      </c>
      <c r="C763">
        <v>2987.740023699565</v>
      </c>
      <c r="D763">
        <v>0.4052020590031843</v>
      </c>
      <c r="E763">
        <v>327.6459309857295</v>
      </c>
      <c r="F763">
        <v>10.67925917349178</v>
      </c>
      <c r="G763">
        <v>33164.33770118532</v>
      </c>
      <c r="H763">
        <v>0.3922290329241523</v>
      </c>
      <c r="I763">
        <v>0.2097930814321834</v>
      </c>
      <c r="J763">
        <v>18.40762835543471</v>
      </c>
      <c r="K763">
        <v>2.855801229397878</v>
      </c>
      <c r="L763">
        <v>925.3311583210274</v>
      </c>
      <c r="M763">
        <v>386.7238386845734</v>
      </c>
      <c r="N763">
        <v>391.8153899909186</v>
      </c>
    </row>
    <row r="764" spans="1:14">
      <c r="A764">
        <v>762</v>
      </c>
      <c r="B764">
        <v>50.90887498982311</v>
      </c>
      <c r="C764">
        <v>2987.739511864494</v>
      </c>
      <c r="D764">
        <v>0.4052020216448884</v>
      </c>
      <c r="E764">
        <v>327.6458952791843</v>
      </c>
      <c r="F764">
        <v>10.67926100297502</v>
      </c>
      <c r="G764">
        <v>33164.33770118532</v>
      </c>
      <c r="H764">
        <v>0.3922290074924766</v>
      </c>
      <c r="I764">
        <v>0.209793081300118</v>
      </c>
      <c r="J764">
        <v>18.40762684298808</v>
      </c>
      <c r="K764">
        <v>2.855801229397878</v>
      </c>
      <c r="L764">
        <v>925.3311583210274</v>
      </c>
      <c r="M764">
        <v>386.7238533316101</v>
      </c>
      <c r="N764">
        <v>391.8155407913948</v>
      </c>
    </row>
    <row r="765" spans="1:14">
      <c r="A765">
        <v>763</v>
      </c>
      <c r="B765">
        <v>50.90885995998994</v>
      </c>
      <c r="C765">
        <v>2987.739114700344</v>
      </c>
      <c r="D765">
        <v>0.4052020034226368</v>
      </c>
      <c r="E765">
        <v>327.6458639302115</v>
      </c>
      <c r="F765">
        <v>10.67926242258345</v>
      </c>
      <c r="G765">
        <v>33164.33770118532</v>
      </c>
      <c r="H765">
        <v>0.3922289937057042</v>
      </c>
      <c r="I765">
        <v>0.2097930785261715</v>
      </c>
      <c r="J765">
        <v>18.40762597349654</v>
      </c>
      <c r="K765">
        <v>2.855801229397878</v>
      </c>
      <c r="L765">
        <v>925.3311583210274</v>
      </c>
      <c r="M765">
        <v>386.7238633638219</v>
      </c>
      <c r="N765">
        <v>391.8156271881831</v>
      </c>
    </row>
    <row r="766" spans="1:14">
      <c r="A766">
        <v>764</v>
      </c>
      <c r="B766">
        <v>50.90888409368166</v>
      </c>
      <c r="C766">
        <v>2987.74035976101</v>
      </c>
      <c r="D766">
        <v>0.4052020098944408</v>
      </c>
      <c r="E766">
        <v>327.6459794043882</v>
      </c>
      <c r="F766">
        <v>10.67925797228725</v>
      </c>
      <c r="G766">
        <v>33164.33770118532</v>
      </c>
      <c r="H766">
        <v>0.3922290088960828</v>
      </c>
      <c r="I766">
        <v>0.2097930997101937</v>
      </c>
      <c r="J766">
        <v>18.40762726887746</v>
      </c>
      <c r="K766">
        <v>2.855801229397878</v>
      </c>
      <c r="L766">
        <v>925.3311583210274</v>
      </c>
      <c r="M766">
        <v>386.7238382775733</v>
      </c>
      <c r="N766">
        <v>391.8155026307577</v>
      </c>
    </row>
    <row r="767" spans="1:14">
      <c r="A767">
        <v>765</v>
      </c>
      <c r="B767">
        <v>50.90889198621387</v>
      </c>
      <c r="C767">
        <v>2987.740112621539</v>
      </c>
      <c r="D767">
        <v>0.4052020366490339</v>
      </c>
      <c r="E767">
        <v>327.6459469972023</v>
      </c>
      <c r="F767">
        <v>10.67925885565262</v>
      </c>
      <c r="G767">
        <v>33164.3377011853</v>
      </c>
      <c r="H767">
        <v>0.3922290213815325</v>
      </c>
      <c r="I767">
        <v>0.2097930885223957</v>
      </c>
      <c r="J767">
        <v>18.40762780288255</v>
      </c>
      <c r="K767">
        <v>2.855801229397878</v>
      </c>
      <c r="L767">
        <v>925.3311583210274</v>
      </c>
      <c r="M767">
        <v>386.7238397974389</v>
      </c>
      <c r="N767">
        <v>391.8154481856323</v>
      </c>
    </row>
    <row r="768" spans="1:14">
      <c r="A768">
        <v>766</v>
      </c>
      <c r="B768">
        <v>50.90886772245987</v>
      </c>
      <c r="C768">
        <v>2987.739165970997</v>
      </c>
      <c r="D768">
        <v>0.4052020187188217</v>
      </c>
      <c r="E768">
        <v>327.6458636433292</v>
      </c>
      <c r="F768">
        <v>10.67926223932356</v>
      </c>
      <c r="G768">
        <v>33164.3377011853</v>
      </c>
      <c r="H768">
        <v>0.3922290026147793</v>
      </c>
      <c r="I768">
        <v>0.2097930755838715</v>
      </c>
      <c r="J768">
        <v>18.40762644834533</v>
      </c>
      <c r="K768">
        <v>2.855801229397878</v>
      </c>
      <c r="L768">
        <v>925.3311583210274</v>
      </c>
      <c r="M768">
        <v>386.7238605462126</v>
      </c>
      <c r="N768">
        <v>391.8155804877244</v>
      </c>
    </row>
    <row r="769" spans="1:14">
      <c r="A769">
        <v>767</v>
      </c>
      <c r="B769">
        <v>50.90888355350791</v>
      </c>
      <c r="C769">
        <v>2987.740676502401</v>
      </c>
      <c r="D769">
        <v>0.4052019967519978</v>
      </c>
      <c r="E769">
        <v>327.6460137691426</v>
      </c>
      <c r="F769">
        <v>10.67925684013978</v>
      </c>
      <c r="G769">
        <v>33164.33770118532</v>
      </c>
      <c r="H769">
        <v>0.3922290045937923</v>
      </c>
      <c r="I769">
        <v>0.2097931088072572</v>
      </c>
      <c r="J769">
        <v>18.40762718227715</v>
      </c>
      <c r="K769">
        <v>2.855801229397878</v>
      </c>
      <c r="L769">
        <v>925.3311583210274</v>
      </c>
      <c r="M769">
        <v>386.7238336960643</v>
      </c>
      <c r="N769">
        <v>391.8155125115738</v>
      </c>
    </row>
    <row r="770" spans="1:14">
      <c r="A770">
        <v>768</v>
      </c>
      <c r="B770">
        <v>50.90889314890465</v>
      </c>
      <c r="C770">
        <v>2987.740880645877</v>
      </c>
      <c r="D770">
        <v>0.4052020101942153</v>
      </c>
      <c r="E770">
        <v>327.6460284855702</v>
      </c>
      <c r="F770">
        <v>10.67925611045782</v>
      </c>
      <c r="G770">
        <v>33164.33770118532</v>
      </c>
      <c r="H770">
        <v>0.3922290139375837</v>
      </c>
      <c r="I770">
        <v>0.2097931092635522</v>
      </c>
      <c r="J770">
        <v>18.40762774545578</v>
      </c>
      <c r="K770">
        <v>2.855801229397878</v>
      </c>
      <c r="L770">
        <v>925.3311583210274</v>
      </c>
      <c r="M770">
        <v>386.7238279989739</v>
      </c>
      <c r="N770">
        <v>391.8154557393405</v>
      </c>
    </row>
    <row r="771" spans="1:14">
      <c r="A771">
        <v>769</v>
      </c>
      <c r="B771">
        <v>50.90889825697439</v>
      </c>
      <c r="C771">
        <v>2987.740558646373</v>
      </c>
      <c r="D771">
        <v>0.4052020337138735</v>
      </c>
      <c r="E771">
        <v>327.6459901393027</v>
      </c>
      <c r="F771">
        <v>10.67925726139952</v>
      </c>
      <c r="G771">
        <v>33164.33770118533</v>
      </c>
      <c r="H771">
        <v>0.3922290239204441</v>
      </c>
      <c r="I771">
        <v>0.20979309742288</v>
      </c>
      <c r="J771">
        <v>18.40762811868618</v>
      </c>
      <c r="K771">
        <v>2.855801229397878</v>
      </c>
      <c r="L771">
        <v>925.3311583210274</v>
      </c>
      <c r="M771">
        <v>386.7238314555016</v>
      </c>
      <c r="N771">
        <v>391.8154183000444</v>
      </c>
    </row>
    <row r="772" spans="1:14">
      <c r="A772">
        <v>770</v>
      </c>
      <c r="B772">
        <v>50.90890855706963</v>
      </c>
      <c r="C772">
        <v>2987.742180351253</v>
      </c>
      <c r="D772">
        <v>0.4052019954064463</v>
      </c>
      <c r="E772">
        <v>327.6461563485045</v>
      </c>
      <c r="F772">
        <v>10.67925146484728</v>
      </c>
      <c r="G772">
        <v>33164.33770118532</v>
      </c>
      <c r="H772">
        <v>0.3922290178738707</v>
      </c>
      <c r="I772">
        <v>0.2097931366700487</v>
      </c>
      <c r="J772">
        <v>18.40762848770232</v>
      </c>
      <c r="K772">
        <v>2.855801229397878</v>
      </c>
      <c r="L772">
        <v>925.3311583210274</v>
      </c>
      <c r="M772">
        <v>386.7238045323057</v>
      </c>
      <c r="N772">
        <v>391.8153878108531</v>
      </c>
    </row>
    <row r="773" spans="1:14">
      <c r="A773">
        <v>771</v>
      </c>
      <c r="B773">
        <v>50.9089126024685</v>
      </c>
      <c r="C773">
        <v>2987.741654950894</v>
      </c>
      <c r="D773">
        <v>0.4052020240256617</v>
      </c>
      <c r="E773">
        <v>327.6460969720521</v>
      </c>
      <c r="F773">
        <v>10.67925334281506</v>
      </c>
      <c r="G773">
        <v>33164.3377011853</v>
      </c>
      <c r="H773">
        <v>0.3922290288101548</v>
      </c>
      <c r="I773">
        <v>0.2097931200141245</v>
      </c>
      <c r="J773">
        <v>18.40762882821004</v>
      </c>
      <c r="K773">
        <v>2.855801229397878</v>
      </c>
      <c r="L773">
        <v>925.3311583210274</v>
      </c>
      <c r="M773">
        <v>386.7238111710521</v>
      </c>
      <c r="N773">
        <v>391.8153502586882</v>
      </c>
    </row>
    <row r="774" spans="1:14">
      <c r="A774">
        <v>772</v>
      </c>
      <c r="B774">
        <v>50.90887355776398</v>
      </c>
      <c r="C774">
        <v>2987.7413857385</v>
      </c>
      <c r="D774">
        <v>0.405201948107055</v>
      </c>
      <c r="E774">
        <v>327.6460973164902</v>
      </c>
      <c r="F774">
        <v>10.67925430507617</v>
      </c>
      <c r="G774">
        <v>33164.33770118532</v>
      </c>
      <c r="H774">
        <v>0.3922289842908672</v>
      </c>
      <c r="I774">
        <v>0.2097931337718784</v>
      </c>
      <c r="J774">
        <v>18.40762644005483</v>
      </c>
      <c r="K774">
        <v>2.855801229397878</v>
      </c>
      <c r="L774">
        <v>925.3311583210274</v>
      </c>
      <c r="M774">
        <v>386.723825982477</v>
      </c>
      <c r="N774">
        <v>391.8155917989446</v>
      </c>
    </row>
    <row r="775" spans="1:14">
      <c r="A775">
        <v>773</v>
      </c>
      <c r="B775">
        <v>50.90890686858766</v>
      </c>
      <c r="C775">
        <v>2987.742136731328</v>
      </c>
      <c r="D775">
        <v>0.4052019933883494</v>
      </c>
      <c r="E775">
        <v>327.6461529310269</v>
      </c>
      <c r="F775">
        <v>10.67925162076038</v>
      </c>
      <c r="G775">
        <v>33164.33770118532</v>
      </c>
      <c r="H775">
        <v>0.3922290163458069</v>
      </c>
      <c r="I775">
        <v>0.2097931363198569</v>
      </c>
      <c r="J775">
        <v>18.40762839077536</v>
      </c>
      <c r="K775">
        <v>2.855801229397878</v>
      </c>
      <c r="L775">
        <v>925.3311583210274</v>
      </c>
      <c r="M775">
        <v>386.7238056773147</v>
      </c>
      <c r="N775">
        <v>391.8153984801816</v>
      </c>
    </row>
    <row r="776" spans="1:14">
      <c r="A776">
        <v>774</v>
      </c>
      <c r="B776">
        <v>50.90891086716677</v>
      </c>
      <c r="C776">
        <v>2987.743297732672</v>
      </c>
      <c r="D776">
        <v>0.4052019584795795</v>
      </c>
      <c r="E776">
        <v>327.6462744573575</v>
      </c>
      <c r="F776">
        <v>10.67924747093081</v>
      </c>
      <c r="G776">
        <v>33164.33770118532</v>
      </c>
      <c r="H776">
        <v>0.3922290078736958</v>
      </c>
      <c r="I776">
        <v>0.2097931662862453</v>
      </c>
      <c r="J776">
        <v>18.4076284427628</v>
      </c>
      <c r="K776">
        <v>2.855801229397878</v>
      </c>
      <c r="L776">
        <v>925.3311583210274</v>
      </c>
      <c r="M776">
        <v>386.7237873256086</v>
      </c>
      <c r="N776">
        <v>391.8153970694683</v>
      </c>
    </row>
    <row r="777" spans="1:14">
      <c r="A777">
        <v>775</v>
      </c>
      <c r="B777">
        <v>50.90891484448504</v>
      </c>
      <c r="C777">
        <v>2987.742468252633</v>
      </c>
      <c r="D777">
        <v>0.405201998457549</v>
      </c>
      <c r="E777">
        <v>327.6461825216127</v>
      </c>
      <c r="F777">
        <v>10.67925043578561</v>
      </c>
      <c r="G777">
        <v>33164.33770118531</v>
      </c>
      <c r="H777">
        <v>0.3922290222465045</v>
      </c>
      <c r="I777">
        <v>0.2097931411877199</v>
      </c>
      <c r="J777">
        <v>18.40762883125413</v>
      </c>
      <c r="K777">
        <v>2.855801229397878</v>
      </c>
      <c r="L777">
        <v>925.3311583210274</v>
      </c>
      <c r="M777">
        <v>386.7237985343818</v>
      </c>
      <c r="N777">
        <v>391.8153544925784</v>
      </c>
    </row>
    <row r="778" spans="1:14">
      <c r="A778">
        <v>776</v>
      </c>
      <c r="B778">
        <v>50.90889141170666</v>
      </c>
      <c r="C778">
        <v>2987.741436720301</v>
      </c>
      <c r="D778">
        <v>0.4052019854575459</v>
      </c>
      <c r="E778">
        <v>327.6460894237747</v>
      </c>
      <c r="F778">
        <v>10.67925412284901</v>
      </c>
      <c r="G778">
        <v>33164.33770118532</v>
      </c>
      <c r="H778">
        <v>0.3922290054413164</v>
      </c>
      <c r="I778">
        <v>0.2097931255683385</v>
      </c>
      <c r="J778">
        <v>18.40762754364294</v>
      </c>
      <c r="K778">
        <v>2.855801229397878</v>
      </c>
      <c r="L778">
        <v>925.3311583210274</v>
      </c>
      <c r="M778">
        <v>386.7238202365559</v>
      </c>
      <c r="N778">
        <v>391.8154788309292</v>
      </c>
    </row>
    <row r="779" spans="1:14">
      <c r="A779">
        <v>777</v>
      </c>
      <c r="B779">
        <v>50.9089061678315</v>
      </c>
      <c r="C779">
        <v>2987.742036768597</v>
      </c>
      <c r="D779">
        <v>0.4052019955290269</v>
      </c>
      <c r="E779">
        <v>327.6461427349681</v>
      </c>
      <c r="F779">
        <v>10.6792519780627</v>
      </c>
      <c r="G779">
        <v>33164.33770118532</v>
      </c>
      <c r="H779">
        <v>0.3922290166045334</v>
      </c>
      <c r="I779">
        <v>0.2097931340146029</v>
      </c>
      <c r="J779">
        <v>18.40762836312286</v>
      </c>
      <c r="K779">
        <v>2.855801229397878</v>
      </c>
      <c r="L779">
        <v>925.3311583210274</v>
      </c>
      <c r="M779">
        <v>386.7238073138493</v>
      </c>
      <c r="N779">
        <v>391.8153997517485</v>
      </c>
    </row>
    <row r="780" spans="1:14">
      <c r="A780">
        <v>778</v>
      </c>
      <c r="B780">
        <v>50.90893133966604</v>
      </c>
      <c r="C780">
        <v>2987.742946519936</v>
      </c>
      <c r="D780">
        <v>0.405202016911182</v>
      </c>
      <c r="E780">
        <v>327.6462214798842</v>
      </c>
      <c r="F780">
        <v>10.67924872628905</v>
      </c>
      <c r="G780">
        <v>33164.33770118532</v>
      </c>
      <c r="H780">
        <v>0.3922290369055156</v>
      </c>
      <c r="I780">
        <v>0.2097931453471033</v>
      </c>
      <c r="J780">
        <v>18.40762977884568</v>
      </c>
      <c r="K780">
        <v>2.855801229397878</v>
      </c>
      <c r="L780">
        <v>925.3311583210274</v>
      </c>
      <c r="M780">
        <v>386.7237869308571</v>
      </c>
      <c r="N780">
        <v>391.8152613310593</v>
      </c>
    </row>
    <row r="781" spans="1:14">
      <c r="A781">
        <v>779</v>
      </c>
      <c r="B781">
        <v>50.9089159547344</v>
      </c>
      <c r="C781">
        <v>2987.742917053151</v>
      </c>
      <c r="D781">
        <v>0.4052019840355979</v>
      </c>
      <c r="E781">
        <v>327.6462298226816</v>
      </c>
      <c r="F781">
        <v>10.67924883161375</v>
      </c>
      <c r="G781">
        <v>33164.33770118532</v>
      </c>
      <c r="H781">
        <v>0.3922290184571132</v>
      </c>
      <c r="I781">
        <v>0.2097931529770284</v>
      </c>
      <c r="J781">
        <v>18.40762882471082</v>
      </c>
      <c r="K781">
        <v>2.855801229397878</v>
      </c>
      <c r="L781">
        <v>925.3311583210274</v>
      </c>
      <c r="M781">
        <v>386.7237915754679</v>
      </c>
      <c r="N781">
        <v>391.815357162469</v>
      </c>
    </row>
    <row r="782" spans="1:14">
      <c r="A782">
        <v>780</v>
      </c>
      <c r="B782">
        <v>50.90893138134853</v>
      </c>
      <c r="C782">
        <v>2987.743755321102</v>
      </c>
      <c r="D782">
        <v>0.4052019865622284</v>
      </c>
      <c r="E782">
        <v>327.6463081809561</v>
      </c>
      <c r="F782">
        <v>10.67924583534876</v>
      </c>
      <c r="G782">
        <v>33164.33770118532</v>
      </c>
      <c r="H782">
        <v>0.3922290276760295</v>
      </c>
      <c r="I782">
        <v>0.2097931677081635</v>
      </c>
      <c r="J782">
        <v>18.40762964545946</v>
      </c>
      <c r="K782">
        <v>2.855801229397878</v>
      </c>
      <c r="L782">
        <v>925.3311583210274</v>
      </c>
      <c r="M782">
        <v>386.723774899608</v>
      </c>
      <c r="N782">
        <v>391.8152782225545</v>
      </c>
    </row>
    <row r="783" spans="1:14">
      <c r="A783">
        <v>781</v>
      </c>
      <c r="B783">
        <v>50.90890379440354</v>
      </c>
      <c r="C783">
        <v>2987.742563791598</v>
      </c>
      <c r="D783">
        <v>0.405201970502521</v>
      </c>
      <c r="E783">
        <v>327.6462010306389</v>
      </c>
      <c r="F783">
        <v>10.67925009429551</v>
      </c>
      <c r="G783">
        <v>33164.33770118532</v>
      </c>
      <c r="H783">
        <v>0.3922290076774976</v>
      </c>
      <c r="I783">
        <v>0.2097931498437981</v>
      </c>
      <c r="J783">
        <v>18.40762812664874</v>
      </c>
      <c r="K783">
        <v>2.855801229397878</v>
      </c>
      <c r="L783">
        <v>925.3311583210274</v>
      </c>
      <c r="M783">
        <v>386.7238001659519</v>
      </c>
      <c r="N783">
        <v>391.8154264295006</v>
      </c>
    </row>
    <row r="784" spans="1:14">
      <c r="A784">
        <v>782</v>
      </c>
      <c r="B784">
        <v>50.90891228298357</v>
      </c>
      <c r="C784">
        <v>2987.74345636157</v>
      </c>
      <c r="D784">
        <v>0.4052019555905284</v>
      </c>
      <c r="E784">
        <v>327.6462904075506</v>
      </c>
      <c r="F784">
        <v>10.67924690393526</v>
      </c>
      <c r="G784">
        <v>33164.33770118531</v>
      </c>
      <c r="H784">
        <v>0.3922290077633651</v>
      </c>
      <c r="I784">
        <v>0.209793169948982</v>
      </c>
      <c r="J784">
        <v>18.40762850414781</v>
      </c>
      <c r="K784">
        <v>2.855801229397878</v>
      </c>
      <c r="L784">
        <v>925.3311583210274</v>
      </c>
      <c r="M784">
        <v>386.723784553375</v>
      </c>
      <c r="N784">
        <v>391.8153910084916</v>
      </c>
    </row>
    <row r="785" spans="1:14">
      <c r="A785">
        <v>783</v>
      </c>
      <c r="B785">
        <v>50.9089204076468</v>
      </c>
      <c r="C785">
        <v>2987.743022051875</v>
      </c>
      <c r="D785">
        <v>0.4052019899147417</v>
      </c>
      <c r="E785">
        <v>327.6462377536841</v>
      </c>
      <c r="F785">
        <v>10.67924845631123</v>
      </c>
      <c r="G785">
        <v>33164.33770118532</v>
      </c>
      <c r="H785">
        <v>0.3922290226872221</v>
      </c>
      <c r="I785">
        <v>0.2097931534423982</v>
      </c>
      <c r="J785">
        <v>18.40762908424069</v>
      </c>
      <c r="K785">
        <v>2.855801229397878</v>
      </c>
      <c r="L785">
        <v>925.3311583210274</v>
      </c>
      <c r="M785">
        <v>386.7237887959523</v>
      </c>
      <c r="N785">
        <v>391.8153312828639</v>
      </c>
    </row>
    <row r="786" spans="1:14">
      <c r="A786">
        <v>784</v>
      </c>
      <c r="B786">
        <v>50.90893690899826</v>
      </c>
      <c r="C786">
        <v>2987.743742278094</v>
      </c>
      <c r="D786">
        <v>0.4052019992181784</v>
      </c>
      <c r="E786">
        <v>327.6463026519831</v>
      </c>
      <c r="F786">
        <v>10.67924588196905</v>
      </c>
      <c r="G786">
        <v>33164.33770118532</v>
      </c>
      <c r="H786">
        <v>0.3922290345532765</v>
      </c>
      <c r="I786">
        <v>0.2097931643565755</v>
      </c>
      <c r="J786">
        <v>18.40762999137915</v>
      </c>
      <c r="K786">
        <v>2.855801229397878</v>
      </c>
      <c r="L786">
        <v>925.3311583210274</v>
      </c>
      <c r="M786">
        <v>386.7237735608662</v>
      </c>
      <c r="N786">
        <v>391.815242575566</v>
      </c>
    </row>
    <row r="787" spans="1:14">
      <c r="A787">
        <v>785</v>
      </c>
      <c r="B787">
        <v>50.90891608066232</v>
      </c>
      <c r="C787">
        <v>2987.743296019652</v>
      </c>
      <c r="D787">
        <v>0.4052019700581344</v>
      </c>
      <c r="E787">
        <v>327.6462703723349</v>
      </c>
      <c r="F787">
        <v>10.67924747705375</v>
      </c>
      <c r="G787">
        <v>33164.33770118532</v>
      </c>
      <c r="H787">
        <v>0.3922290142615273</v>
      </c>
      <c r="I787">
        <v>0.209793163382706</v>
      </c>
      <c r="J787">
        <v>18.40762876837171</v>
      </c>
      <c r="K787">
        <v>2.855801229397878</v>
      </c>
      <c r="L787">
        <v>925.3311583210274</v>
      </c>
      <c r="M787">
        <v>386.7237859199348</v>
      </c>
      <c r="N787">
        <v>391.8153643868274</v>
      </c>
    </row>
    <row r="788" spans="1:14">
      <c r="A788">
        <v>786</v>
      </c>
      <c r="B788">
        <v>50.90891371477493</v>
      </c>
      <c r="C788">
        <v>2987.743248186348</v>
      </c>
      <c r="D788">
        <v>0.405201966611347</v>
      </c>
      <c r="E788">
        <v>327.6462670111168</v>
      </c>
      <c r="F788">
        <v>10.67924764802684</v>
      </c>
      <c r="G788">
        <v>33164.33770118533</v>
      </c>
      <c r="H788">
        <v>0.3922290119125398</v>
      </c>
      <c r="I788">
        <v>0.209793163380123</v>
      </c>
      <c r="J788">
        <v>18.40762862877991</v>
      </c>
      <c r="K788">
        <v>2.855801229397878</v>
      </c>
      <c r="L788">
        <v>925.3311583210274</v>
      </c>
      <c r="M788">
        <v>386.7237872653606</v>
      </c>
      <c r="N788">
        <v>391.8153779386865</v>
      </c>
    </row>
    <row r="789" spans="1:14">
      <c r="A789">
        <v>787</v>
      </c>
      <c r="B789">
        <v>50.9089020823719</v>
      </c>
      <c r="C789">
        <v>2987.742720677347</v>
      </c>
      <c r="D789">
        <v>0.4052019607729504</v>
      </c>
      <c r="E789">
        <v>327.6462191419237</v>
      </c>
      <c r="F789">
        <v>10.6792495335303</v>
      </c>
      <c r="G789">
        <v>33164.33770118532</v>
      </c>
      <c r="H789">
        <v>0.3922290037612499</v>
      </c>
      <c r="I789">
        <v>0.2097931551615966</v>
      </c>
      <c r="J789">
        <v>18.40762799209788</v>
      </c>
      <c r="K789">
        <v>2.855801229397878</v>
      </c>
      <c r="L789">
        <v>925.3311583210274</v>
      </c>
      <c r="M789">
        <v>386.7237982892004</v>
      </c>
      <c r="N789">
        <v>391.8154396555237</v>
      </c>
    </row>
    <row r="790" spans="1:14">
      <c r="A790">
        <v>788</v>
      </c>
      <c r="B790">
        <v>50.90891492895474</v>
      </c>
      <c r="C790">
        <v>2987.743447856285</v>
      </c>
      <c r="D790">
        <v>0.4052019617649307</v>
      </c>
      <c r="E790">
        <v>327.6462875123538</v>
      </c>
      <c r="F790">
        <v>10.67924693433614</v>
      </c>
      <c r="G790">
        <v>33164.33770118532</v>
      </c>
      <c r="H790">
        <v>0.3922290111003499</v>
      </c>
      <c r="I790">
        <v>0.2097931682564183</v>
      </c>
      <c r="J790">
        <v>18.40762867103714</v>
      </c>
      <c r="K790">
        <v>2.855801229397878</v>
      </c>
      <c r="L790">
        <v>925.3311583210274</v>
      </c>
      <c r="M790">
        <v>386.7237839551151</v>
      </c>
      <c r="N790">
        <v>391.8153744408784</v>
      </c>
    </row>
    <row r="791" spans="1:14">
      <c r="A791">
        <v>789</v>
      </c>
      <c r="B791">
        <v>50.90892477632437</v>
      </c>
      <c r="C791">
        <v>2987.743688862235</v>
      </c>
      <c r="D791">
        <v>0.4052019744524069</v>
      </c>
      <c r="E791">
        <v>327.6463059921895</v>
      </c>
      <c r="F791">
        <v>10.6792460728961</v>
      </c>
      <c r="G791">
        <v>33164.33770118532</v>
      </c>
      <c r="H791">
        <v>0.3922290203643108</v>
      </c>
      <c r="I791">
        <v>0.2097931695161998</v>
      </c>
      <c r="J791">
        <v>18.40762924446535</v>
      </c>
      <c r="K791">
        <v>2.855801229397878</v>
      </c>
      <c r="L791">
        <v>925.3311583210274</v>
      </c>
      <c r="M791">
        <v>386.723777681698</v>
      </c>
      <c r="N791">
        <v>391.815317865427</v>
      </c>
    </row>
    <row r="792" spans="1:14">
      <c r="A792">
        <v>790</v>
      </c>
      <c r="B792">
        <v>50.90891307924561</v>
      </c>
      <c r="C792">
        <v>2987.743519491414</v>
      </c>
      <c r="D792">
        <v>0.405201954983498</v>
      </c>
      <c r="E792">
        <v>327.6462965799121</v>
      </c>
      <c r="F792">
        <v>10.67924667828697</v>
      </c>
      <c r="G792">
        <v>33164.33770118531</v>
      </c>
      <c r="H792">
        <v>0.3922290080175225</v>
      </c>
      <c r="I792">
        <v>0.2097931712509659</v>
      </c>
      <c r="J792">
        <v>18.40762854349293</v>
      </c>
      <c r="K792">
        <v>2.855801229397878</v>
      </c>
      <c r="L792">
        <v>925.3311583210274</v>
      </c>
      <c r="M792">
        <v>386.7237834001497</v>
      </c>
      <c r="N792">
        <v>391.8153875350363</v>
      </c>
    </row>
    <row r="793" spans="1:14">
      <c r="A793">
        <v>791</v>
      </c>
      <c r="B793">
        <v>50.9089245542158</v>
      </c>
      <c r="C793">
        <v>2987.743570847879</v>
      </c>
      <c r="D793">
        <v>0.4052019784172913</v>
      </c>
      <c r="E793">
        <v>327.6462935115794</v>
      </c>
      <c r="F793">
        <v>10.6792464947209</v>
      </c>
      <c r="G793">
        <v>33164.33770118531</v>
      </c>
      <c r="H793">
        <v>0.3922290214457583</v>
      </c>
      <c r="I793">
        <v>0.2097931663490679</v>
      </c>
      <c r="J793">
        <v>18.40762924987285</v>
      </c>
      <c r="K793">
        <v>2.855801229397878</v>
      </c>
      <c r="L793">
        <v>925.3311583210274</v>
      </c>
      <c r="M793">
        <v>386.7237795148837</v>
      </c>
      <c r="N793">
        <v>391.8153167993846</v>
      </c>
    </row>
    <row r="794" spans="1:14">
      <c r="A794">
        <v>792</v>
      </c>
      <c r="B794">
        <v>50.90891711224974</v>
      </c>
      <c r="C794">
        <v>2987.743478576167</v>
      </c>
      <c r="D794">
        <v>0.405201965451165</v>
      </c>
      <c r="E794">
        <v>327.6462891782624</v>
      </c>
      <c r="F794">
        <v>10.67924682453247</v>
      </c>
      <c r="G794">
        <v>33164.33770118532</v>
      </c>
      <c r="H794">
        <v>0.3922290134191965</v>
      </c>
      <c r="I794">
        <v>0.2097931678836402</v>
      </c>
      <c r="J794">
        <v>18.40762880180713</v>
      </c>
      <c r="K794">
        <v>2.855801229397878</v>
      </c>
      <c r="L794">
        <v>925.3311583210274</v>
      </c>
      <c r="M794">
        <v>386.723782917495</v>
      </c>
      <c r="N794">
        <v>391.8153615902148</v>
      </c>
    </row>
    <row r="795" spans="1:14">
      <c r="A795">
        <v>793</v>
      </c>
      <c r="B795">
        <v>50.90889763128465</v>
      </c>
      <c r="C795">
        <v>2987.742723440956</v>
      </c>
      <c r="D795">
        <v>0.4052019508602304</v>
      </c>
      <c r="E795">
        <v>327.6462227693948</v>
      </c>
      <c r="F795">
        <v>10.67924952365219</v>
      </c>
      <c r="G795">
        <v>33164.33770118532</v>
      </c>
      <c r="H795">
        <v>0.392228998301801</v>
      </c>
      <c r="I795">
        <v>0.2097931576544068</v>
      </c>
      <c r="J795">
        <v>18.40762771438674</v>
      </c>
      <c r="K795">
        <v>2.855801229397878</v>
      </c>
      <c r="L795">
        <v>925.3311583210274</v>
      </c>
      <c r="M795">
        <v>386.7237994818625</v>
      </c>
      <c r="N795">
        <v>391.8154679819741</v>
      </c>
    </row>
    <row r="796" spans="1:14">
      <c r="A796">
        <v>794</v>
      </c>
      <c r="B796">
        <v>50.90889418147588</v>
      </c>
      <c r="C796">
        <v>2987.742522575422</v>
      </c>
      <c r="D796">
        <v>0.4052019507898438</v>
      </c>
      <c r="E796">
        <v>327.6462038084757</v>
      </c>
      <c r="F796">
        <v>10.67925024161672</v>
      </c>
      <c r="G796">
        <v>33164.3377011853</v>
      </c>
      <c r="H796">
        <v>0.3922289963897498</v>
      </c>
      <c r="I796">
        <v>0.2097931539998225</v>
      </c>
      <c r="J796">
        <v>18.40762753309929</v>
      </c>
      <c r="K796">
        <v>2.855801229397878</v>
      </c>
      <c r="L796">
        <v>925.3311583210274</v>
      </c>
      <c r="M796">
        <v>386.72380340442</v>
      </c>
      <c r="N796">
        <v>391.8154852513337</v>
      </c>
    </row>
    <row r="797" spans="1:14">
      <c r="A797">
        <v>795</v>
      </c>
      <c r="B797">
        <v>50.90888834162976</v>
      </c>
      <c r="C797">
        <v>2987.742490025768</v>
      </c>
      <c r="D797">
        <v>0.4052019390932956</v>
      </c>
      <c r="E797">
        <v>327.6462046885448</v>
      </c>
      <c r="F797">
        <v>10.67925035796071</v>
      </c>
      <c r="G797">
        <v>33164.3377011853</v>
      </c>
      <c r="H797">
        <v>0.3922289896187174</v>
      </c>
      <c r="I797">
        <v>0.2097931563227247</v>
      </c>
      <c r="J797">
        <v>18.40762717392378</v>
      </c>
      <c r="K797">
        <v>2.855801229397878</v>
      </c>
      <c r="L797">
        <v>925.3311583210274</v>
      </c>
      <c r="M797">
        <v>386.7238054787237</v>
      </c>
      <c r="N797">
        <v>391.8155208130149</v>
      </c>
    </row>
    <row r="798" spans="1:14">
      <c r="A798">
        <v>796</v>
      </c>
      <c r="B798">
        <v>50.90888624200529</v>
      </c>
      <c r="C798">
        <v>2987.742381336317</v>
      </c>
      <c r="D798">
        <v>0.4052019385452654</v>
      </c>
      <c r="E798">
        <v>327.6461946031236</v>
      </c>
      <c r="F798">
        <v>10.67925074645534</v>
      </c>
      <c r="G798">
        <v>33164.3377011853</v>
      </c>
      <c r="H798">
        <v>0.3922289883015094</v>
      </c>
      <c r="I798">
        <v>0.2097931544679467</v>
      </c>
      <c r="J798">
        <v>18.40762706128242</v>
      </c>
      <c r="K798">
        <v>2.855801229397878</v>
      </c>
      <c r="L798">
        <v>925.3311583210274</v>
      </c>
      <c r="M798">
        <v>386.7238076678451</v>
      </c>
      <c r="N798">
        <v>391.8155316571578</v>
      </c>
    </row>
    <row r="799" spans="1:14">
      <c r="A799">
        <v>797</v>
      </c>
      <c r="B799">
        <v>50.90888775227818</v>
      </c>
      <c r="C799">
        <v>2987.742340372716</v>
      </c>
      <c r="D799">
        <v>0.4052019434063416</v>
      </c>
      <c r="E799">
        <v>327.6461890843933</v>
      </c>
      <c r="F799">
        <v>10.67925089287378</v>
      </c>
      <c r="G799">
        <v>33164.33770118532</v>
      </c>
      <c r="H799">
        <v>0.3922289906054761</v>
      </c>
      <c r="I799">
        <v>0.2097931525191923</v>
      </c>
      <c r="J799">
        <v>18.40762716184207</v>
      </c>
      <c r="K799">
        <v>2.855801229397878</v>
      </c>
      <c r="L799">
        <v>925.3311583210274</v>
      </c>
      <c r="M799">
        <v>386.7238078587045</v>
      </c>
      <c r="N799">
        <v>391.8155210296346</v>
      </c>
    </row>
    <row r="800" spans="1:14">
      <c r="A800">
        <v>798</v>
      </c>
      <c r="B800">
        <v>50.90888250033208</v>
      </c>
      <c r="C800">
        <v>2987.742192061589</v>
      </c>
      <c r="D800">
        <v>0.4052019374498093</v>
      </c>
      <c r="E800">
        <v>327.646177108619</v>
      </c>
      <c r="F800">
        <v>10.67925142299038</v>
      </c>
      <c r="G800">
        <v>33164.33770118533</v>
      </c>
      <c r="H800">
        <v>0.3922289859206486</v>
      </c>
      <c r="I800">
        <v>0.2097931512308268</v>
      </c>
      <c r="J800">
        <v>18.40762685989067</v>
      </c>
      <c r="K800">
        <v>2.855801229397878</v>
      </c>
      <c r="L800">
        <v>925.3311583210274</v>
      </c>
      <c r="M800">
        <v>386.723811535362</v>
      </c>
      <c r="N800">
        <v>391.815551635302</v>
      </c>
    </row>
    <row r="801" spans="1:14">
      <c r="A801">
        <v>799</v>
      </c>
      <c r="B801">
        <v>50.90888984279886</v>
      </c>
      <c r="C801">
        <v>2987.742263431597</v>
      </c>
      <c r="D801">
        <v>0.405201950896887</v>
      </c>
      <c r="E801">
        <v>327.6461792687431</v>
      </c>
      <c r="F801">
        <v>10.67925116788864</v>
      </c>
      <c r="G801">
        <v>33164.33770118532</v>
      </c>
      <c r="H801">
        <v>0.3922289940322456</v>
      </c>
      <c r="I801">
        <v>0.2097931492681457</v>
      </c>
      <c r="J801">
        <v>18.4076273050212</v>
      </c>
      <c r="K801">
        <v>2.855801229397878</v>
      </c>
      <c r="L801">
        <v>925.3311583210274</v>
      </c>
      <c r="M801">
        <v>386.7238084155173</v>
      </c>
      <c r="N801">
        <v>391.8155060099289</v>
      </c>
    </row>
    <row r="802" spans="1:14">
      <c r="A802">
        <v>800</v>
      </c>
      <c r="B802">
        <v>50.90888152564388</v>
      </c>
      <c r="C802">
        <v>2987.74155869115</v>
      </c>
      <c r="D802">
        <v>0.4052019590185238</v>
      </c>
      <c r="E802">
        <v>327.6461099103414</v>
      </c>
      <c r="F802">
        <v>10.67925368688169</v>
      </c>
      <c r="G802">
        <v>33164.33770118532</v>
      </c>
      <c r="H802">
        <v>0.3922289919519759</v>
      </c>
      <c r="I802">
        <v>0.2097931343650483</v>
      </c>
      <c r="J802">
        <v>18.407626905011</v>
      </c>
      <c r="K802">
        <v>2.855801229397878</v>
      </c>
      <c r="L802">
        <v>925.3311583210274</v>
      </c>
      <c r="M802">
        <v>386.7238211417845</v>
      </c>
      <c r="N802">
        <v>391.8155428553486</v>
      </c>
    </row>
    <row r="803" spans="1:14">
      <c r="A803">
        <v>801</v>
      </c>
      <c r="B803">
        <v>50.90889025829443</v>
      </c>
      <c r="C803">
        <v>2987.742312956504</v>
      </c>
      <c r="D803">
        <v>0.4052019499622945</v>
      </c>
      <c r="E803">
        <v>327.6461842702126</v>
      </c>
      <c r="F803">
        <v>10.67925099086905</v>
      </c>
      <c r="G803">
        <v>33164.3377011853</v>
      </c>
      <c r="H803">
        <v>0.3922289939754282</v>
      </c>
      <c r="I803">
        <v>0.2097931503973373</v>
      </c>
      <c r="J803">
        <v>18.40762732260762</v>
      </c>
      <c r="K803">
        <v>2.855801229397878</v>
      </c>
      <c r="L803">
        <v>925.3311583210274</v>
      </c>
      <c r="M803">
        <v>386.7238075739035</v>
      </c>
      <c r="N803">
        <v>391.8155045910802</v>
      </c>
    </row>
    <row r="804" spans="1:14">
      <c r="A804">
        <v>802</v>
      </c>
      <c r="B804">
        <v>50.90887561470707</v>
      </c>
      <c r="C804">
        <v>2987.741668407979</v>
      </c>
      <c r="D804">
        <v>0.4052019418811288</v>
      </c>
      <c r="E804">
        <v>327.646126104009</v>
      </c>
      <c r="F804">
        <v>10.67925329471464</v>
      </c>
      <c r="G804">
        <v>33164.33770118532</v>
      </c>
      <c r="H804">
        <v>0.3922289834894703</v>
      </c>
      <c r="I804">
        <v>0.209793140586723</v>
      </c>
      <c r="J804">
        <v>18.40762651792817</v>
      </c>
      <c r="K804">
        <v>2.855801229397878</v>
      </c>
      <c r="L804">
        <v>925.3311583210274</v>
      </c>
      <c r="M804">
        <v>386.7238211654226</v>
      </c>
      <c r="N804">
        <v>391.8155827932099</v>
      </c>
    </row>
    <row r="805" spans="1:14">
      <c r="A805">
        <v>803</v>
      </c>
      <c r="B805">
        <v>50.9088738015151</v>
      </c>
      <c r="C805">
        <v>2987.741625808088</v>
      </c>
      <c r="D805">
        <v>0.4052019394813417</v>
      </c>
      <c r="E805">
        <v>327.6461228911607</v>
      </c>
      <c r="F805">
        <v>10.67925344698183</v>
      </c>
      <c r="G805">
        <v>33164.33770118532</v>
      </c>
      <c r="H805">
        <v>0.392228981765221</v>
      </c>
      <c r="I805">
        <v>0.2097931404015332</v>
      </c>
      <c r="J805">
        <v>18.40762641222435</v>
      </c>
      <c r="K805">
        <v>2.855801229397878</v>
      </c>
      <c r="L805">
        <v>925.3311583210274</v>
      </c>
      <c r="M805">
        <v>386.7238222949047</v>
      </c>
      <c r="N805">
        <v>391.8155933349666</v>
      </c>
    </row>
    <row r="806" spans="1:14">
      <c r="A806">
        <v>804</v>
      </c>
      <c r="B806">
        <v>50.90888314143047</v>
      </c>
      <c r="C806">
        <v>2987.741917950956</v>
      </c>
      <c r="D806">
        <v>0.4052019491009429</v>
      </c>
      <c r="E806">
        <v>327.6461472351717</v>
      </c>
      <c r="F806">
        <v>10.6792524027592</v>
      </c>
      <c r="G806">
        <v>33164.33770118532</v>
      </c>
      <c r="H806">
        <v>0.3922289898120206</v>
      </c>
      <c r="I806">
        <v>0.2097931433766925</v>
      </c>
      <c r="J806">
        <v>18.40762694497883</v>
      </c>
      <c r="K806">
        <v>2.855801229397878</v>
      </c>
      <c r="L806">
        <v>925.3311583210274</v>
      </c>
      <c r="M806">
        <v>386.7238153897242</v>
      </c>
      <c r="N806">
        <v>391.8155406660406</v>
      </c>
    </row>
    <row r="807" spans="1:14">
      <c r="A807">
        <v>805</v>
      </c>
      <c r="B807">
        <v>50.9088764399424</v>
      </c>
      <c r="C807">
        <v>2987.741882982485</v>
      </c>
      <c r="D807">
        <v>0.4052019356321812</v>
      </c>
      <c r="E807">
        <v>327.6461484998042</v>
      </c>
      <c r="F807">
        <v>10.67925252774896</v>
      </c>
      <c r="G807">
        <v>33164.33770118532</v>
      </c>
      <c r="H807">
        <v>0.3922289820345499</v>
      </c>
      <c r="I807">
        <v>0.2097931460649596</v>
      </c>
      <c r="J807">
        <v>18.40762653303906</v>
      </c>
      <c r="K807">
        <v>2.855801229397878</v>
      </c>
      <c r="L807">
        <v>925.3311583210274</v>
      </c>
      <c r="M807">
        <v>386.7238177567997</v>
      </c>
      <c r="N807">
        <v>391.8155821575659</v>
      </c>
    </row>
    <row r="808" spans="1:14">
      <c r="A808">
        <v>806</v>
      </c>
      <c r="B808">
        <v>50.90888541770502</v>
      </c>
      <c r="C808">
        <v>2987.741928293751</v>
      </c>
      <c r="D808">
        <v>0.4052019537567673</v>
      </c>
      <c r="E808">
        <v>327.6461466471824</v>
      </c>
      <c r="F808">
        <v>10.67925236579037</v>
      </c>
      <c r="G808">
        <v>33164.33770118532</v>
      </c>
      <c r="H808">
        <v>0.3922289924761388</v>
      </c>
      <c r="I808">
        <v>0.2097931423913966</v>
      </c>
      <c r="J808">
        <v>18.40762708498771</v>
      </c>
      <c r="K808">
        <v>2.855801229397878</v>
      </c>
      <c r="L808">
        <v>925.3311583210274</v>
      </c>
      <c r="M808">
        <v>386.7238146287902</v>
      </c>
      <c r="N808">
        <v>391.8155267890244</v>
      </c>
    </row>
    <row r="809" spans="1:14">
      <c r="A809">
        <v>807</v>
      </c>
      <c r="B809">
        <v>50.90886938067225</v>
      </c>
      <c r="C809">
        <v>2987.741368628781</v>
      </c>
      <c r="D809">
        <v>0.4052019393947121</v>
      </c>
      <c r="E809">
        <v>327.6460986184559</v>
      </c>
      <c r="F809">
        <v>10.67925436623241</v>
      </c>
      <c r="G809">
        <v>33164.3377011853</v>
      </c>
      <c r="H809">
        <v>0.3922289793171257</v>
      </c>
      <c r="I809">
        <v>0.2097931357101377</v>
      </c>
      <c r="J809">
        <v>18.40762617961175</v>
      </c>
      <c r="K809">
        <v>2.855801229397878</v>
      </c>
      <c r="L809">
        <v>925.3311583210274</v>
      </c>
      <c r="M809">
        <v>386.7238273266311</v>
      </c>
      <c r="N809">
        <v>391.815615508494</v>
      </c>
    </row>
    <row r="810" spans="1:14">
      <c r="A810">
        <v>808</v>
      </c>
      <c r="B810">
        <v>50.9088678508057</v>
      </c>
      <c r="C810">
        <v>2987.741385922255</v>
      </c>
      <c r="D810">
        <v>0.4052019353697831</v>
      </c>
      <c r="E810">
        <v>327.6461016224559</v>
      </c>
      <c r="F810">
        <v>10.67925430441937</v>
      </c>
      <c r="G810">
        <v>33164.33770118532</v>
      </c>
      <c r="H810">
        <v>0.3922289772479733</v>
      </c>
      <c r="I810">
        <v>0.2097931370172239</v>
      </c>
      <c r="J810">
        <v>18.40762608088363</v>
      </c>
      <c r="K810">
        <v>2.855801229397878</v>
      </c>
      <c r="L810">
        <v>925.3311583210274</v>
      </c>
      <c r="M810">
        <v>386.7238274981975</v>
      </c>
      <c r="N810">
        <v>391.8156254389295</v>
      </c>
    </row>
    <row r="811" spans="1:14">
      <c r="A811">
        <v>809</v>
      </c>
      <c r="B811">
        <v>50.90886841667953</v>
      </c>
      <c r="C811">
        <v>2987.741465358168</v>
      </c>
      <c r="D811">
        <v>0.4052019336000403</v>
      </c>
      <c r="E811">
        <v>327.6461097097463</v>
      </c>
      <c r="F811">
        <v>10.67925402048706</v>
      </c>
      <c r="G811">
        <v>33164.33770118532</v>
      </c>
      <c r="H811">
        <v>0.3922289770209705</v>
      </c>
      <c r="I811">
        <v>0.2097931389443598</v>
      </c>
      <c r="J811">
        <v>18.40762610323505</v>
      </c>
      <c r="K811">
        <v>2.855801229397878</v>
      </c>
      <c r="L811">
        <v>925.3311583210274</v>
      </c>
      <c r="M811">
        <v>386.7238261362243</v>
      </c>
      <c r="N811">
        <v>391.8156233245927</v>
      </c>
    </row>
    <row r="812" spans="1:14">
      <c r="A812">
        <v>810</v>
      </c>
      <c r="B812">
        <v>50.9088674319744</v>
      </c>
      <c r="C812">
        <v>2987.741336522091</v>
      </c>
      <c r="D812">
        <v>0.4052019362991888</v>
      </c>
      <c r="E812">
        <v>327.6460966324693</v>
      </c>
      <c r="F812">
        <v>10.67925448099319</v>
      </c>
      <c r="G812">
        <v>33164.33770118531</v>
      </c>
      <c r="H812">
        <v>0.3922289773062855</v>
      </c>
      <c r="I812">
        <v>0.2097931358904805</v>
      </c>
      <c r="J812">
        <v>18.40762606355591</v>
      </c>
      <c r="K812">
        <v>2.855801229397878</v>
      </c>
      <c r="L812">
        <v>925.3311583210274</v>
      </c>
      <c r="M812">
        <v>386.7238283370619</v>
      </c>
      <c r="N812">
        <v>391.8156270646568</v>
      </c>
    </row>
    <row r="813" spans="1:14">
      <c r="A813">
        <v>811</v>
      </c>
      <c r="B813">
        <v>50.90886314155501</v>
      </c>
      <c r="C813">
        <v>2987.741375051323</v>
      </c>
      <c r="D813">
        <v>0.4052019253713873</v>
      </c>
      <c r="E813">
        <v>327.6461039736611</v>
      </c>
      <c r="F813">
        <v>10.67925434327596</v>
      </c>
      <c r="G813">
        <v>33164.33770118531</v>
      </c>
      <c r="H813">
        <v>0.3922289716233462</v>
      </c>
      <c r="I813">
        <v>0.2097931393109731</v>
      </c>
      <c r="J813">
        <v>18.40762578955578</v>
      </c>
      <c r="K813">
        <v>2.855801229397878</v>
      </c>
      <c r="L813">
        <v>925.3311583210274</v>
      </c>
      <c r="M813">
        <v>386.7238289394205</v>
      </c>
      <c r="N813">
        <v>391.8156547799555</v>
      </c>
    </row>
    <row r="814" spans="1:14">
      <c r="A814">
        <v>812</v>
      </c>
      <c r="B814">
        <v>50.90887683954112</v>
      </c>
      <c r="C814">
        <v>2987.741915656211</v>
      </c>
      <c r="D814">
        <v>0.4052019352395514</v>
      </c>
      <c r="E814">
        <v>327.6461517009729</v>
      </c>
      <c r="F814">
        <v>10.67925241096143</v>
      </c>
      <c r="G814">
        <v>33164.33770118531</v>
      </c>
      <c r="H814">
        <v>0.3922289821305557</v>
      </c>
      <c r="I814">
        <v>0.2097931468009484</v>
      </c>
      <c r="J814">
        <v>18.40762655230719</v>
      </c>
      <c r="K814">
        <v>2.855801229397878</v>
      </c>
      <c r="L814">
        <v>925.3311583210274</v>
      </c>
      <c r="M814">
        <v>386.7238171321604</v>
      </c>
      <c r="N814">
        <v>391.8155797926029</v>
      </c>
    </row>
    <row r="815" spans="1:14">
      <c r="A815">
        <v>813</v>
      </c>
      <c r="B815">
        <v>50.90887052391541</v>
      </c>
      <c r="C815">
        <v>2987.741527059322</v>
      </c>
      <c r="D815">
        <v>0.4052019359590295</v>
      </c>
      <c r="E815">
        <v>327.6461147546125</v>
      </c>
      <c r="F815">
        <v>10.67925379994512</v>
      </c>
      <c r="G815">
        <v>33164.33770118531</v>
      </c>
      <c r="H815">
        <v>0.39222897889481</v>
      </c>
      <c r="I815">
        <v>0.2097931394636166</v>
      </c>
      <c r="J815">
        <v>18.4076262240658</v>
      </c>
      <c r="K815">
        <v>2.855801229397878</v>
      </c>
      <c r="L815">
        <v>925.3311583210274</v>
      </c>
      <c r="M815">
        <v>386.7238246625856</v>
      </c>
      <c r="N815">
        <v>391.8156116762216</v>
      </c>
    </row>
    <row r="816" spans="1:14">
      <c r="A816">
        <v>814</v>
      </c>
      <c r="B816">
        <v>50.90887507294056</v>
      </c>
      <c r="C816">
        <v>2987.741358006274</v>
      </c>
      <c r="D816">
        <v>0.4052019523917565</v>
      </c>
      <c r="E816">
        <v>327.6460932214424</v>
      </c>
      <c r="F816">
        <v>10.67925440420104</v>
      </c>
      <c r="G816">
        <v>33164.3377011853</v>
      </c>
      <c r="H816">
        <v>0.3922289864021716</v>
      </c>
      <c r="I816">
        <v>0.2097931322690731</v>
      </c>
      <c r="J816">
        <v>18.40762653654637</v>
      </c>
      <c r="K816">
        <v>2.855801229397878</v>
      </c>
      <c r="L816">
        <v>925.3311583210274</v>
      </c>
      <c r="M816">
        <v>386.7238259383111</v>
      </c>
      <c r="N816">
        <v>391.8155798968784</v>
      </c>
    </row>
    <row r="817" spans="1:14">
      <c r="A817">
        <v>815</v>
      </c>
      <c r="B817">
        <v>50.90886690210345</v>
      </c>
      <c r="C817">
        <v>2987.74137714951</v>
      </c>
      <c r="D817">
        <v>0.4052019336075708</v>
      </c>
      <c r="E817">
        <v>327.6461013872948</v>
      </c>
      <c r="F817">
        <v>10.67925433577629</v>
      </c>
      <c r="G817">
        <v>33164.33770118532</v>
      </c>
      <c r="H817">
        <v>0.3922289761949266</v>
      </c>
      <c r="I817">
        <v>0.2097931372955353</v>
      </c>
      <c r="J817">
        <v>18.40762602356916</v>
      </c>
      <c r="K817">
        <v>2.855801229397878</v>
      </c>
      <c r="L817">
        <v>925.3311583210274</v>
      </c>
      <c r="M817">
        <v>386.7238278850124</v>
      </c>
      <c r="N817">
        <v>391.815631307318</v>
      </c>
    </row>
    <row r="818" spans="1:14">
      <c r="A818">
        <v>816</v>
      </c>
      <c r="B818">
        <v>50.90886478232031</v>
      </c>
      <c r="C818">
        <v>2987.74054992829</v>
      </c>
      <c r="D818">
        <v>0.4052019600144384</v>
      </c>
      <c r="E818">
        <v>327.646014259106</v>
      </c>
      <c r="F818">
        <v>10.67925729256107</v>
      </c>
      <c r="G818">
        <v>33164.33770118533</v>
      </c>
      <c r="H818">
        <v>0.3922289830829431</v>
      </c>
      <c r="I818">
        <v>0.2097931156175545</v>
      </c>
      <c r="J818">
        <v>18.40762603051119</v>
      </c>
      <c r="K818">
        <v>2.855801229397878</v>
      </c>
      <c r="L818">
        <v>925.3311583210274</v>
      </c>
      <c r="M818">
        <v>386.7238407266171</v>
      </c>
      <c r="N818">
        <v>391.8156265375128</v>
      </c>
    </row>
    <row r="819" spans="1:14">
      <c r="A819">
        <v>817</v>
      </c>
      <c r="B819">
        <v>50.90886754696604</v>
      </c>
      <c r="C819">
        <v>2987.741314814129</v>
      </c>
      <c r="D819">
        <v>0.4052019373786427</v>
      </c>
      <c r="E819">
        <v>327.6460942172081</v>
      </c>
      <c r="F819">
        <v>10.6792545585852</v>
      </c>
      <c r="G819">
        <v>33164.33770118532</v>
      </c>
      <c r="H819">
        <v>0.3922289777007104</v>
      </c>
      <c r="I819">
        <v>0.2097931352195151</v>
      </c>
      <c r="J819">
        <v>18.40762607460631</v>
      </c>
      <c r="K819">
        <v>2.855801229397878</v>
      </c>
      <c r="L819">
        <v>925.3311583210274</v>
      </c>
      <c r="M819">
        <v>386.7238286308803</v>
      </c>
      <c r="N819">
        <v>391.8156260258774</v>
      </c>
    </row>
    <row r="820" spans="1:14">
      <c r="A820">
        <v>818</v>
      </c>
      <c r="B820">
        <v>50.9088678218255</v>
      </c>
      <c r="C820">
        <v>2987.741387807214</v>
      </c>
      <c r="D820">
        <v>0.4052019352501366</v>
      </c>
      <c r="E820">
        <v>327.6461018404378</v>
      </c>
      <c r="F820">
        <v>10.67925429768185</v>
      </c>
      <c r="G820">
        <v>33164.3377011853</v>
      </c>
      <c r="H820">
        <v>0.39222897720303</v>
      </c>
      <c r="I820">
        <v>0.2097931370750927</v>
      </c>
      <c r="J820">
        <v>18.40762607933201</v>
      </c>
      <c r="K820">
        <v>2.855801229397878</v>
      </c>
      <c r="L820">
        <v>925.3311583210274</v>
      </c>
      <c r="M820">
        <v>386.723827479106</v>
      </c>
      <c r="N820">
        <v>391.8156259323819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39.57477192573232</v>
      </c>
    </row>
    <row r="2" spans="1:6">
      <c r="B2" t="s">
        <v>35</v>
      </c>
      <c r="C2">
        <v>17.50210589728134</v>
      </c>
    </row>
    <row r="3" spans="1:6">
      <c r="B3" t="s">
        <v>36</v>
      </c>
      <c r="C3">
        <v>7.003252042984632</v>
      </c>
    </row>
    <row r="4" spans="1:6">
      <c r="B4" t="s">
        <v>37</v>
      </c>
      <c r="C4">
        <v>16.38663951393941</v>
      </c>
    </row>
    <row r="5" spans="1:6">
      <c r="B5" t="s">
        <v>38</v>
      </c>
      <c r="C5">
        <v>2008.537588719459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0.354609422734623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3.55241216082953</v>
      </c>
      <c r="E9">
        <v>4.077772282507321</v>
      </c>
      <c r="F9">
        <v>0</v>
      </c>
    </row>
    <row r="10" spans="1:6">
      <c r="B10" t="s">
        <v>43</v>
      </c>
      <c r="C10">
        <v>0</v>
      </c>
      <c r="D10">
        <v>3.574801790097404</v>
      </c>
      <c r="E10">
        <v>4.015987202044303</v>
      </c>
      <c r="F10">
        <v>0.09556932430948005</v>
      </c>
    </row>
    <row r="11" spans="1:6">
      <c r="B11" t="s">
        <v>44</v>
      </c>
      <c r="C11">
        <v>0</v>
      </c>
      <c r="D11">
        <v>0.0223896292678743</v>
      </c>
      <c r="E11">
        <v>3.490627080366512</v>
      </c>
      <c r="F11">
        <v>4.173341606816801</v>
      </c>
    </row>
    <row r="12" spans="1:6">
      <c r="B12" t="s">
        <v>45</v>
      </c>
      <c r="C12">
        <v>0</v>
      </c>
      <c r="D12">
        <v>0.50725179374175</v>
      </c>
      <c r="E12">
        <v>0.582268388668397</v>
      </c>
      <c r="F12">
        <v>0</v>
      </c>
    </row>
    <row r="15" spans="1:6">
      <c r="A15" t="s">
        <v>51</v>
      </c>
      <c r="B15" t="s">
        <v>34</v>
      </c>
      <c r="C15">
        <v>39.57477192573232</v>
      </c>
    </row>
    <row r="16" spans="1:6">
      <c r="B16" t="s">
        <v>35</v>
      </c>
      <c r="C16">
        <v>17.50210589728134</v>
      </c>
    </row>
    <row r="17" spans="1:6">
      <c r="B17" t="s">
        <v>36</v>
      </c>
      <c r="C17">
        <v>7.003252042984632</v>
      </c>
    </row>
    <row r="18" spans="1:6">
      <c r="B18" t="s">
        <v>37</v>
      </c>
      <c r="C18">
        <v>16.38663951393941</v>
      </c>
    </row>
    <row r="19" spans="1:6">
      <c r="B19" t="s">
        <v>38</v>
      </c>
      <c r="C19">
        <v>2008.537588719459</v>
      </c>
    </row>
    <row r="20" spans="1:6">
      <c r="B20" t="s">
        <v>39</v>
      </c>
      <c r="C20">
        <v>712.2463548765991</v>
      </c>
    </row>
    <row r="21" spans="1:6">
      <c r="B21" t="s">
        <v>40</v>
      </c>
      <c r="C21">
        <v>0.354609422734623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7.003252042984632</v>
      </c>
      <c r="E23">
        <v>2.089676207027392</v>
      </c>
      <c r="F23">
        <v>4.440892098500626e-16</v>
      </c>
    </row>
    <row r="24" spans="1:6">
      <c r="B24" t="s">
        <v>43</v>
      </c>
      <c r="C24">
        <v>0</v>
      </c>
      <c r="D24">
        <v>7.098821367294112</v>
      </c>
      <c r="E24">
        <v>2.027718938858246</v>
      </c>
      <c r="F24">
        <v>0.0223896292678743</v>
      </c>
    </row>
    <row r="25" spans="1:6">
      <c r="B25" t="s">
        <v>44</v>
      </c>
      <c r="C25">
        <v>0</v>
      </c>
      <c r="D25">
        <v>0.09556932430948005</v>
      </c>
      <c r="E25">
        <v>6.941294774815486</v>
      </c>
      <c r="F25">
        <v>2.112065836295266</v>
      </c>
    </row>
    <row r="26" spans="1:6">
      <c r="B26" t="s">
        <v>45</v>
      </c>
      <c r="C26">
        <v>0</v>
      </c>
      <c r="D26">
        <v>1</v>
      </c>
      <c r="E26">
        <v>0.2983865487349815</v>
      </c>
      <c r="F26">
        <v>6.34118559669604e-17</v>
      </c>
    </row>
    <row r="29" spans="1:6">
      <c r="A29" t="s">
        <v>52</v>
      </c>
      <c r="B29" t="s">
        <v>53</v>
      </c>
      <c r="C29">
        <v>39.56742959579151</v>
      </c>
    </row>
    <row r="30" spans="1:6">
      <c r="B30" t="s">
        <v>54</v>
      </c>
      <c r="C30">
        <v>17.50065163971789</v>
      </c>
    </row>
    <row r="31" spans="1:6">
      <c r="B31" t="s">
        <v>55</v>
      </c>
      <c r="C31">
        <v>7.014761860107898</v>
      </c>
    </row>
    <row r="32" spans="1:6">
      <c r="B32" t="s">
        <v>56</v>
      </c>
      <c r="C32">
        <v>16.38496072487859</v>
      </c>
    </row>
    <row r="33" spans="1:6">
      <c r="B33" t="s">
        <v>57</v>
      </c>
      <c r="C33">
        <v>2011.46535476629</v>
      </c>
    </row>
    <row r="34" spans="1:6">
      <c r="B34" t="s">
        <v>58</v>
      </c>
      <c r="C34">
        <v>713.4022155815745</v>
      </c>
    </row>
    <row r="35" spans="1:6">
      <c r="B35" t="s">
        <v>59</v>
      </c>
      <c r="C35">
        <v>0.3546679110784207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3.555479797182907</v>
      </c>
      <c r="E37">
        <v>4.088750596712913</v>
      </c>
      <c r="F37">
        <v>0</v>
      </c>
    </row>
    <row r="38" spans="1:6">
      <c r="B38" t="s">
        <v>43</v>
      </c>
      <c r="C38">
        <v>0</v>
      </c>
      <c r="D38">
        <v>3.576666746696453</v>
      </c>
      <c r="E38">
        <v>4.030256979959816</v>
      </c>
      <c r="F38">
        <v>0.09047624742802496</v>
      </c>
    </row>
    <row r="39" spans="1:6">
      <c r="B39" t="s">
        <v>44</v>
      </c>
      <c r="C39">
        <v>0</v>
      </c>
      <c r="D39">
        <v>0.02118694951354602</v>
      </c>
      <c r="E39">
        <v>3.49698618042981</v>
      </c>
      <c r="F39">
        <v>4.179226844140938</v>
      </c>
    </row>
    <row r="40" spans="1:6">
      <c r="B40" t="s">
        <v>45</v>
      </c>
      <c r="C40">
        <v>0</v>
      </c>
      <c r="D40">
        <v>0.5068568068436493</v>
      </c>
      <c r="E40">
        <v>0.5828780332465943</v>
      </c>
      <c r="F40">
        <v>0</v>
      </c>
    </row>
    <row r="43" spans="1:6">
      <c r="A43" t="s">
        <v>64</v>
      </c>
      <c r="B43" t="s">
        <v>53</v>
      </c>
      <c r="C43">
        <v>39.56742959579151</v>
      </c>
    </row>
    <row r="44" spans="1:6">
      <c r="B44" t="s">
        <v>54</v>
      </c>
      <c r="C44">
        <v>17.50065163971789</v>
      </c>
    </row>
    <row r="45" spans="1:6">
      <c r="B45" t="s">
        <v>55</v>
      </c>
      <c r="C45">
        <v>7.014761860107898</v>
      </c>
    </row>
    <row r="46" spans="1:6">
      <c r="B46" t="s">
        <v>56</v>
      </c>
      <c r="C46">
        <v>16.38496072487859</v>
      </c>
    </row>
    <row r="47" spans="1:6">
      <c r="B47" t="s">
        <v>57</v>
      </c>
      <c r="C47">
        <v>2011.46535476629</v>
      </c>
    </row>
    <row r="48" spans="1:6">
      <c r="B48" t="s">
        <v>58</v>
      </c>
      <c r="C48">
        <v>713.4022155815745</v>
      </c>
    </row>
    <row r="49" spans="1:6">
      <c r="B49" t="s">
        <v>59</v>
      </c>
      <c r="C49">
        <v>0.3546679110784207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7.014761860107898</v>
      </c>
      <c r="E51">
        <v>2.092477646757389</v>
      </c>
      <c r="F51">
        <v>0</v>
      </c>
    </row>
    <row r="52" spans="1:6">
      <c r="B52" t="s">
        <v>43</v>
      </c>
      <c r="C52">
        <v>0</v>
      </c>
      <c r="D52">
        <v>7.105238107535922</v>
      </c>
      <c r="E52">
        <v>2.033829808944931</v>
      </c>
      <c r="F52">
        <v>0.02118694951354602</v>
      </c>
    </row>
    <row r="53" spans="1:6">
      <c r="B53" t="s">
        <v>44</v>
      </c>
      <c r="C53">
        <v>0</v>
      </c>
      <c r="D53">
        <v>0.09047624742802496</v>
      </c>
      <c r="E53">
        <v>6.956114022295441</v>
      </c>
      <c r="F53">
        <v>2.113664596270935</v>
      </c>
    </row>
    <row r="54" spans="1:6">
      <c r="B54" t="s">
        <v>45</v>
      </c>
      <c r="C54">
        <v>0</v>
      </c>
      <c r="D54">
        <v>1</v>
      </c>
      <c r="E54">
        <v>0.2982963197449447</v>
      </c>
      <c r="F54">
        <v>0</v>
      </c>
    </row>
    <row r="57" spans="1:6">
      <c r="A57" t="s">
        <v>65</v>
      </c>
      <c r="B57" t="s">
        <v>66</v>
      </c>
      <c r="C57">
        <v>39.54483218328637</v>
      </c>
    </row>
    <row r="58" spans="1:6">
      <c r="B58" t="s">
        <v>67</v>
      </c>
      <c r="C58">
        <v>17.4990429248621</v>
      </c>
    </row>
    <row r="59" spans="1:6">
      <c r="B59" t="s">
        <v>68</v>
      </c>
      <c r="C59">
        <v>7.027051088571578</v>
      </c>
    </row>
    <row r="60" spans="1:6">
      <c r="B60" t="s">
        <v>69</v>
      </c>
      <c r="C60">
        <v>16.37710852127267</v>
      </c>
    </row>
    <row r="61" spans="1:6">
      <c r="B61" t="s">
        <v>70</v>
      </c>
      <c r="C61">
        <v>2013.838476720245</v>
      </c>
    </row>
    <row r="62" spans="1:6">
      <c r="B62" t="s">
        <v>71</v>
      </c>
      <c r="C62">
        <v>714.3395613877518</v>
      </c>
    </row>
    <row r="63" spans="1:6">
      <c r="B63" t="s">
        <v>72</v>
      </c>
      <c r="C63">
        <v>0.3547154201518344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3.559460495343099</v>
      </c>
      <c r="E65">
        <v>4.099387990097023</v>
      </c>
      <c r="F65">
        <v>8.881784197001252e-16</v>
      </c>
    </row>
    <row r="66" spans="1:6">
      <c r="B66" t="s">
        <v>43</v>
      </c>
      <c r="C66">
        <v>0</v>
      </c>
      <c r="D66">
        <v>3.579680281140142</v>
      </c>
      <c r="E66">
        <v>4.043538335309697</v>
      </c>
      <c r="F66">
        <v>0.08637748563906225</v>
      </c>
    </row>
    <row r="67" spans="1:6">
      <c r="B67" t="s">
        <v>44</v>
      </c>
      <c r="C67">
        <v>0</v>
      </c>
      <c r="D67">
        <v>0.02021978579704323</v>
      </c>
      <c r="E67">
        <v>3.503610840555774</v>
      </c>
      <c r="F67">
        <v>4.185765475736084</v>
      </c>
    </row>
    <row r="68" spans="1:6">
      <c r="B68" t="s">
        <v>45</v>
      </c>
      <c r="C68">
        <v>0</v>
      </c>
      <c r="D68">
        <v>0.5065368744980403</v>
      </c>
      <c r="E68">
        <v>0.5833724471939659</v>
      </c>
      <c r="F68">
        <v>1.263941884732575e-16</v>
      </c>
    </row>
    <row r="71" spans="1:6">
      <c r="A71" t="s">
        <v>77</v>
      </c>
      <c r="B71" t="s">
        <v>66</v>
      </c>
      <c r="C71">
        <v>39.54483218328637</v>
      </c>
    </row>
    <row r="72" spans="1:6">
      <c r="B72" t="s">
        <v>67</v>
      </c>
      <c r="C72">
        <v>17.4990429248621</v>
      </c>
    </row>
    <row r="73" spans="1:6">
      <c r="B73" t="s">
        <v>68</v>
      </c>
      <c r="C73">
        <v>7.027051088571578</v>
      </c>
    </row>
    <row r="74" spans="1:6">
      <c r="B74" t="s">
        <v>69</v>
      </c>
      <c r="C74">
        <v>16.37710852127267</v>
      </c>
    </row>
    <row r="75" spans="1:6">
      <c r="B75" t="s">
        <v>70</v>
      </c>
      <c r="C75">
        <v>2013.838476720245</v>
      </c>
    </row>
    <row r="76" spans="1:6">
      <c r="B76" t="s">
        <v>71</v>
      </c>
      <c r="C76">
        <v>714.3395613877518</v>
      </c>
    </row>
    <row r="77" spans="1:6">
      <c r="B77" t="s">
        <v>72</v>
      </c>
      <c r="C77">
        <v>0.3547154201518344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7.027051088571578</v>
      </c>
      <c r="E79">
        <v>2.095631909093485</v>
      </c>
      <c r="F79">
        <v>-1.332267629550188e-15</v>
      </c>
    </row>
    <row r="80" spans="1:6">
      <c r="B80" t="s">
        <v>43</v>
      </c>
      <c r="C80">
        <v>0</v>
      </c>
      <c r="D80">
        <v>7.11342857421064</v>
      </c>
      <c r="E80">
        <v>2.039641829100098</v>
      </c>
      <c r="F80">
        <v>0.02021978579704323</v>
      </c>
    </row>
    <row r="81" spans="1:6">
      <c r="B81" t="s">
        <v>44</v>
      </c>
      <c r="C81">
        <v>0</v>
      </c>
      <c r="D81">
        <v>0.08637748563906225</v>
      </c>
      <c r="E81">
        <v>6.97106100857819</v>
      </c>
      <c r="F81">
        <v>2.11585169489053</v>
      </c>
    </row>
    <row r="82" spans="1:6">
      <c r="B82" t="s">
        <v>45</v>
      </c>
      <c r="C82">
        <v>0</v>
      </c>
      <c r="D82">
        <v>1</v>
      </c>
      <c r="E82">
        <v>0.2982235197495162</v>
      </c>
      <c r="F82">
        <v>-1.895912827098862e-16</v>
      </c>
    </row>
    <row r="85" spans="1:6">
      <c r="A85" t="s">
        <v>78</v>
      </c>
      <c r="B85" t="s">
        <v>79</v>
      </c>
      <c r="C85">
        <v>39.52560697118244</v>
      </c>
    </row>
    <row r="86" spans="1:6">
      <c r="B86" t="s">
        <v>80</v>
      </c>
      <c r="C86">
        <v>17.49771662053054</v>
      </c>
    </row>
    <row r="87" spans="1:6">
      <c r="B87" t="s">
        <v>81</v>
      </c>
      <c r="C87">
        <v>7.037164382996285</v>
      </c>
    </row>
    <row r="88" spans="1:6">
      <c r="B88" t="s">
        <v>82</v>
      </c>
      <c r="C88">
        <v>16.37038734641356</v>
      </c>
    </row>
    <row r="89" spans="1:6">
      <c r="B89" t="s">
        <v>83</v>
      </c>
      <c r="C89">
        <v>2015.756320633547</v>
      </c>
    </row>
    <row r="90" spans="1:6">
      <c r="B90" t="s">
        <v>84</v>
      </c>
      <c r="C90">
        <v>715.0975654063111</v>
      </c>
    </row>
    <row r="91" spans="1:6">
      <c r="B91" t="s">
        <v>85</v>
      </c>
      <c r="C91">
        <v>0.3547539740227915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3.562763817887921</v>
      </c>
      <c r="E93">
        <v>4.108104621663722</v>
      </c>
      <c r="F93">
        <v>8.881784197001252e-16</v>
      </c>
    </row>
    <row r="94" spans="1:6">
      <c r="B94" t="s">
        <v>43</v>
      </c>
      <c r="C94">
        <v>0</v>
      </c>
      <c r="D94">
        <v>3.582200874516126</v>
      </c>
      <c r="E94">
        <v>4.054396297820658</v>
      </c>
      <c r="F94">
        <v>0.08305815269322524</v>
      </c>
    </row>
    <row r="95" spans="1:6">
      <c r="B95" t="s">
        <v>44</v>
      </c>
      <c r="C95">
        <v>0</v>
      </c>
      <c r="D95">
        <v>0.0194370566282043</v>
      </c>
      <c r="E95">
        <v>3.509055494044857</v>
      </c>
      <c r="F95">
        <v>4.191162774356947</v>
      </c>
    </row>
    <row r="96" spans="1:6">
      <c r="B96" t="s">
        <v>45</v>
      </c>
      <c r="C96">
        <v>0</v>
      </c>
      <c r="D96">
        <v>0.5062783280289052</v>
      </c>
      <c r="E96">
        <v>0.5837727240804588</v>
      </c>
      <c r="F96">
        <v>1.262125440534269e-16</v>
      </c>
    </row>
    <row r="99" spans="1:6">
      <c r="A99" t="s">
        <v>90</v>
      </c>
      <c r="B99" t="s">
        <v>79</v>
      </c>
      <c r="C99">
        <v>39.52560697118244</v>
      </c>
    </row>
    <row r="100" spans="1:6">
      <c r="B100" t="s">
        <v>80</v>
      </c>
      <c r="C100">
        <v>17.49771662053054</v>
      </c>
    </row>
    <row r="101" spans="1:6">
      <c r="B101" t="s">
        <v>81</v>
      </c>
      <c r="C101">
        <v>7.037164382996285</v>
      </c>
    </row>
    <row r="102" spans="1:6">
      <c r="B102" t="s">
        <v>82</v>
      </c>
      <c r="C102">
        <v>16.37038734641356</v>
      </c>
    </row>
    <row r="103" spans="1:6">
      <c r="B103" t="s">
        <v>83</v>
      </c>
      <c r="C103">
        <v>2015.756320633547</v>
      </c>
    </row>
    <row r="104" spans="1:6">
      <c r="B104" t="s">
        <v>84</v>
      </c>
      <c r="C104">
        <v>715.0975654063111</v>
      </c>
    </row>
    <row r="105" spans="1:6">
      <c r="B105" t="s">
        <v>85</v>
      </c>
      <c r="C105">
        <v>0.3547539740227915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7.037164382996285</v>
      </c>
      <c r="E107">
        <v>2.098236350268679</v>
      </c>
      <c r="F107">
        <v>-4.440892098500626e-16</v>
      </c>
    </row>
    <row r="108" spans="1:6">
      <c r="B108" t="s">
        <v>43</v>
      </c>
      <c r="C108">
        <v>0</v>
      </c>
      <c r="D108">
        <v>7.120222535689511</v>
      </c>
      <c r="E108">
        <v>2.044398296978668</v>
      </c>
      <c r="F108">
        <v>0.0194370566282043</v>
      </c>
    </row>
    <row r="109" spans="1:6">
      <c r="B109" t="s">
        <v>44</v>
      </c>
      <c r="C109">
        <v>0</v>
      </c>
      <c r="D109">
        <v>0.08305815269322524</v>
      </c>
      <c r="E109">
        <v>6.983326329706275</v>
      </c>
      <c r="F109">
        <v>2.117673406896884</v>
      </c>
    </row>
    <row r="110" spans="1:6">
      <c r="B110" t="s">
        <v>45</v>
      </c>
      <c r="C110">
        <v>0</v>
      </c>
      <c r="D110">
        <v>1</v>
      </c>
      <c r="E110">
        <v>0.2981650329696138</v>
      </c>
      <c r="F110">
        <v>-6.310627202671344e-17</v>
      </c>
    </row>
    <row r="113" spans="1:6">
      <c r="A113" t="s">
        <v>91</v>
      </c>
      <c r="B113" t="s">
        <v>92</v>
      </c>
      <c r="C113">
        <v>39.50539068989573</v>
      </c>
    </row>
    <row r="114" spans="1:6">
      <c r="B114" t="s">
        <v>93</v>
      </c>
      <c r="C114">
        <v>17.49652865547132</v>
      </c>
    </row>
    <row r="115" spans="1:6">
      <c r="B115" t="s">
        <v>94</v>
      </c>
      <c r="C115">
        <v>7.04612998761611</v>
      </c>
    </row>
    <row r="116" spans="1:6">
      <c r="B116" t="s">
        <v>95</v>
      </c>
      <c r="C116">
        <v>16.3631252698036</v>
      </c>
    </row>
    <row r="117" spans="1:6">
      <c r="B117" t="s">
        <v>96</v>
      </c>
      <c r="C117">
        <v>2017.292149361645</v>
      </c>
    </row>
    <row r="118" spans="1:6">
      <c r="B118" t="s">
        <v>97</v>
      </c>
      <c r="C118">
        <v>715.7050867912739</v>
      </c>
    </row>
    <row r="119" spans="1:6">
      <c r="B119" t="s">
        <v>98</v>
      </c>
      <c r="C119">
        <v>0.3547850453974912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3.565843063724441</v>
      </c>
      <c r="E121">
        <v>4.115604224783083</v>
      </c>
      <c r="F121">
        <v>0</v>
      </c>
    </row>
    <row r="122" spans="1:6">
      <c r="B122" t="s">
        <v>43</v>
      </c>
      <c r="C122">
        <v>0</v>
      </c>
      <c r="D122">
        <v>3.584654090471878</v>
      </c>
      <c r="E122">
        <v>4.063608349911977</v>
      </c>
      <c r="F122">
        <v>0.08040198482547652</v>
      </c>
    </row>
    <row r="123" spans="1:6">
      <c r="B123" t="s">
        <v>44</v>
      </c>
      <c r="C123">
        <v>0</v>
      </c>
      <c r="D123">
        <v>0.01881102674743728</v>
      </c>
      <c r="E123">
        <v>3.513847188853335</v>
      </c>
      <c r="F123">
        <v>4.19600620960856</v>
      </c>
    </row>
    <row r="124" spans="1:6">
      <c r="B124" t="s">
        <v>45</v>
      </c>
      <c r="C124">
        <v>0</v>
      </c>
      <c r="D124">
        <v>0.5060711440168675</v>
      </c>
      <c r="E124">
        <v>0.584094280408741</v>
      </c>
      <c r="F124">
        <v>0</v>
      </c>
    </row>
    <row r="127" spans="1:6">
      <c r="A127" t="s">
        <v>103</v>
      </c>
      <c r="B127" t="s">
        <v>92</v>
      </c>
      <c r="C127">
        <v>39.50539068989573</v>
      </c>
    </row>
    <row r="128" spans="1:6">
      <c r="B128" t="s">
        <v>93</v>
      </c>
      <c r="C128">
        <v>17.49652865547132</v>
      </c>
    </row>
    <row r="129" spans="1:6">
      <c r="B129" t="s">
        <v>94</v>
      </c>
      <c r="C129">
        <v>7.04612998761611</v>
      </c>
    </row>
    <row r="130" spans="1:6">
      <c r="B130" t="s">
        <v>95</v>
      </c>
      <c r="C130">
        <v>16.3631252698036</v>
      </c>
    </row>
    <row r="131" spans="1:6">
      <c r="B131" t="s">
        <v>96</v>
      </c>
      <c r="C131">
        <v>2017.292149361645</v>
      </c>
    </row>
    <row r="132" spans="1:6">
      <c r="B132" t="s">
        <v>97</v>
      </c>
      <c r="C132">
        <v>715.7050867912739</v>
      </c>
    </row>
    <row r="133" spans="1:6">
      <c r="B133" t="s">
        <v>98</v>
      </c>
      <c r="C133">
        <v>0.3547850453974912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7.04612998761611</v>
      </c>
      <c r="E135">
        <v>2.100582043722145</v>
      </c>
      <c r="F135">
        <v>0</v>
      </c>
    </row>
    <row r="136" spans="1:6">
      <c r="B136" t="s">
        <v>43</v>
      </c>
      <c r="C136">
        <v>0</v>
      </c>
      <c r="D136">
        <v>7.126531972441587</v>
      </c>
      <c r="E136">
        <v>2.048464704743948</v>
      </c>
      <c r="F136">
        <v>0.01881102674743728</v>
      </c>
    </row>
    <row r="137" spans="1:6">
      <c r="B137" t="s">
        <v>44</v>
      </c>
      <c r="C137">
        <v>0</v>
      </c>
      <c r="D137">
        <v>0.08040198482547652</v>
      </c>
      <c r="E137">
        <v>6.994012648637913</v>
      </c>
      <c r="F137">
        <v>2.119393070469582</v>
      </c>
    </row>
    <row r="138" spans="1:6">
      <c r="B138" t="s">
        <v>45</v>
      </c>
      <c r="C138">
        <v>0</v>
      </c>
      <c r="D138">
        <v>1</v>
      </c>
      <c r="E138">
        <v>0.2981185483966394</v>
      </c>
      <c r="F138">
        <v>0</v>
      </c>
    </row>
    <row r="141" spans="1:6">
      <c r="A141" t="s">
        <v>104</v>
      </c>
      <c r="B141" t="s">
        <v>105</v>
      </c>
      <c r="C141">
        <v>39.48906122343299</v>
      </c>
    </row>
    <row r="142" spans="1:6">
      <c r="B142" t="s">
        <v>106</v>
      </c>
      <c r="C142">
        <v>17.49558214822219</v>
      </c>
    </row>
    <row r="143" spans="1:6">
      <c r="B143" t="s">
        <v>107</v>
      </c>
      <c r="C143">
        <v>7.053265126758126</v>
      </c>
    </row>
    <row r="144" spans="1:6">
      <c r="B144" t="s">
        <v>108</v>
      </c>
      <c r="C144">
        <v>16.3572464835789</v>
      </c>
    </row>
    <row r="145" spans="1:6">
      <c r="B145" t="s">
        <v>109</v>
      </c>
      <c r="C145">
        <v>2018.500236988758</v>
      </c>
    </row>
    <row r="146" spans="1:6">
      <c r="B146" t="s">
        <v>110</v>
      </c>
      <c r="C146">
        <v>716.1834865820815</v>
      </c>
    </row>
    <row r="147" spans="1:6">
      <c r="B147" t="s">
        <v>111</v>
      </c>
      <c r="C147">
        <v>0.3548097114174728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3.568302782379471</v>
      </c>
      <c r="E149">
        <v>4.121564495757266</v>
      </c>
      <c r="F149">
        <v>-8.881784197001252e-16</v>
      </c>
    </row>
    <row r="150" spans="1:6">
      <c r="B150" t="s">
        <v>43</v>
      </c>
      <c r="C150">
        <v>0</v>
      </c>
      <c r="D150">
        <v>3.586620027324136</v>
      </c>
      <c r="E150">
        <v>4.070920030284467</v>
      </c>
      <c r="F150">
        <v>0.07830603678205367</v>
      </c>
    </row>
    <row r="151" spans="1:6">
      <c r="B151" t="s">
        <v>44</v>
      </c>
      <c r="C151">
        <v>0</v>
      </c>
      <c r="D151">
        <v>0.01831724494466536</v>
      </c>
      <c r="E151">
        <v>3.517658316906672</v>
      </c>
      <c r="F151">
        <v>4.19987053253932</v>
      </c>
    </row>
    <row r="152" spans="1:6">
      <c r="B152" t="s">
        <v>45</v>
      </c>
      <c r="C152">
        <v>0</v>
      </c>
      <c r="D152">
        <v>0.5059079331701742</v>
      </c>
      <c r="E152">
        <v>0.584348443123341</v>
      </c>
      <c r="F152">
        <v>-1.259244341079174e-16</v>
      </c>
    </row>
    <row r="155" spans="1:6">
      <c r="A155" t="s">
        <v>116</v>
      </c>
      <c r="B155" t="s">
        <v>105</v>
      </c>
      <c r="C155">
        <v>39.48906122343299</v>
      </c>
    </row>
    <row r="156" spans="1:6">
      <c r="B156" t="s">
        <v>106</v>
      </c>
      <c r="C156">
        <v>17.49558214822219</v>
      </c>
    </row>
    <row r="157" spans="1:6">
      <c r="B157" t="s">
        <v>107</v>
      </c>
      <c r="C157">
        <v>7.053265126758126</v>
      </c>
    </row>
    <row r="158" spans="1:6">
      <c r="B158" t="s">
        <v>108</v>
      </c>
      <c r="C158">
        <v>16.3572464835789</v>
      </c>
    </row>
    <row r="159" spans="1:6">
      <c r="B159" t="s">
        <v>109</v>
      </c>
      <c r="C159">
        <v>2018.500236988758</v>
      </c>
    </row>
    <row r="160" spans="1:6">
      <c r="B160" t="s">
        <v>110</v>
      </c>
      <c r="C160">
        <v>716.1834865820815</v>
      </c>
    </row>
    <row r="161" spans="1:6">
      <c r="B161" t="s">
        <v>111</v>
      </c>
      <c r="C161">
        <v>0.3548097114174728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7.053265126758126</v>
      </c>
      <c r="E163">
        <v>2.102453794771356</v>
      </c>
      <c r="F163">
        <v>4.440892098500626e-16</v>
      </c>
    </row>
    <row r="164" spans="1:6">
      <c r="B164" t="s">
        <v>43</v>
      </c>
      <c r="C164">
        <v>0</v>
      </c>
      <c r="D164">
        <v>7.13157116354018</v>
      </c>
      <c r="E164">
        <v>2.051694194204327</v>
      </c>
      <c r="F164">
        <v>0.01831724494466536</v>
      </c>
    </row>
    <row r="165" spans="1:6">
      <c r="B165" t="s">
        <v>44</v>
      </c>
      <c r="C165">
        <v>0</v>
      </c>
      <c r="D165">
        <v>0.07830603678205367</v>
      </c>
      <c r="E165">
        <v>7.002505526191097</v>
      </c>
      <c r="F165">
        <v>2.120771039716021</v>
      </c>
    </row>
    <row r="166" spans="1:6">
      <c r="B166" t="s">
        <v>45</v>
      </c>
      <c r="C166">
        <v>0</v>
      </c>
      <c r="D166">
        <v>1</v>
      </c>
      <c r="E166">
        <v>0.2980823429981713</v>
      </c>
      <c r="F166">
        <v>6.296221705395869e-17</v>
      </c>
    </row>
    <row r="169" spans="1:6">
      <c r="A169" t="s">
        <v>117</v>
      </c>
      <c r="B169" t="s">
        <v>118</v>
      </c>
      <c r="C169">
        <v>39.47930528162968</v>
      </c>
    </row>
    <row r="170" spans="1:6">
      <c r="B170" t="s">
        <v>119</v>
      </c>
      <c r="C170">
        <v>17.49493004028577</v>
      </c>
    </row>
    <row r="171" spans="1:6">
      <c r="B171" t="s">
        <v>120</v>
      </c>
      <c r="C171">
        <v>7.058225007730382</v>
      </c>
    </row>
    <row r="172" spans="1:6">
      <c r="B172" t="s">
        <v>121</v>
      </c>
      <c r="C172">
        <v>16.35381490690272</v>
      </c>
    </row>
    <row r="173" spans="1:6">
      <c r="B173" t="s">
        <v>122</v>
      </c>
      <c r="C173">
        <v>2019.420623684687</v>
      </c>
    </row>
    <row r="174" spans="1:6">
      <c r="B174" t="s">
        <v>123</v>
      </c>
      <c r="C174">
        <v>716.5485088903379</v>
      </c>
    </row>
    <row r="175" spans="1:6">
      <c r="B175" t="s">
        <v>124</v>
      </c>
      <c r="C175">
        <v>0.3548287565682602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3.569932116066142</v>
      </c>
      <c r="E177">
        <v>4.125839559964218</v>
      </c>
      <c r="F177">
        <v>8.881784197001252e-16</v>
      </c>
    </row>
    <row r="178" spans="1:6">
      <c r="B178" t="s">
        <v>43</v>
      </c>
      <c r="C178">
        <v>0</v>
      </c>
      <c r="D178">
        <v>3.587870450189298</v>
      </c>
      <c r="E178">
        <v>4.076233377471453</v>
      </c>
      <c r="F178">
        <v>0.07669710619951231</v>
      </c>
    </row>
    <row r="179" spans="1:6">
      <c r="B179" t="s">
        <v>44</v>
      </c>
      <c r="C179">
        <v>0</v>
      </c>
      <c r="D179">
        <v>0.01793833412315591</v>
      </c>
      <c r="E179">
        <v>3.520325933573377</v>
      </c>
      <c r="F179">
        <v>4.20253666616373</v>
      </c>
    </row>
    <row r="180" spans="1:6">
      <c r="B180" t="s">
        <v>45</v>
      </c>
      <c r="C180">
        <v>0</v>
      </c>
      <c r="D180">
        <v>0.5057832687617984</v>
      </c>
      <c r="E180">
        <v>0.5845435014391683</v>
      </c>
      <c r="F180">
        <v>1.258359458259499e-16</v>
      </c>
    </row>
    <row r="183" spans="1:6">
      <c r="A183" t="s">
        <v>129</v>
      </c>
      <c r="B183" t="s">
        <v>118</v>
      </c>
      <c r="C183">
        <v>39.47930528162968</v>
      </c>
    </row>
    <row r="184" spans="1:6">
      <c r="B184" t="s">
        <v>119</v>
      </c>
      <c r="C184">
        <v>17.49493004028577</v>
      </c>
    </row>
    <row r="185" spans="1:6">
      <c r="B185" t="s">
        <v>120</v>
      </c>
      <c r="C185">
        <v>7.058225007730382</v>
      </c>
    </row>
    <row r="186" spans="1:6">
      <c r="B186" t="s">
        <v>121</v>
      </c>
      <c r="C186">
        <v>16.35381490690272</v>
      </c>
    </row>
    <row r="187" spans="1:6">
      <c r="B187" t="s">
        <v>122</v>
      </c>
      <c r="C187">
        <v>2019.420623684687</v>
      </c>
    </row>
    <row r="188" spans="1:6">
      <c r="B188" t="s">
        <v>123</v>
      </c>
      <c r="C188">
        <v>716.5485088903379</v>
      </c>
    </row>
    <row r="189" spans="1:6">
      <c r="B189" t="s">
        <v>124</v>
      </c>
      <c r="C189">
        <v>0.3548287565682602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7.058225007730382</v>
      </c>
      <c r="E191">
        <v>2.103740217935309</v>
      </c>
      <c r="F191">
        <v>0</v>
      </c>
    </row>
    <row r="192" spans="1:6">
      <c r="B192" t="s">
        <v>43</v>
      </c>
      <c r="C192">
        <v>0</v>
      </c>
      <c r="D192">
        <v>7.134922113929894</v>
      </c>
      <c r="E192">
        <v>2.054023635436665</v>
      </c>
      <c r="F192">
        <v>0.01793833412315591</v>
      </c>
    </row>
    <row r="193" spans="1:6">
      <c r="B193" t="s">
        <v>44</v>
      </c>
      <c r="C193">
        <v>0</v>
      </c>
      <c r="D193">
        <v>0.07669710619951231</v>
      </c>
      <c r="E193">
        <v>7.008508425231738</v>
      </c>
      <c r="F193">
        <v>2.121678552058465</v>
      </c>
    </row>
    <row r="194" spans="1:6">
      <c r="B194" t="s">
        <v>45</v>
      </c>
      <c r="C194">
        <v>0</v>
      </c>
      <c r="D194">
        <v>1</v>
      </c>
      <c r="E194">
        <v>0.2980551364728709</v>
      </c>
      <c r="F194">
        <v>0</v>
      </c>
    </row>
    <row r="197" spans="1:6">
      <c r="A197" t="s">
        <v>130</v>
      </c>
      <c r="B197" t="s">
        <v>131</v>
      </c>
      <c r="C197">
        <v>39.47327988763533</v>
      </c>
    </row>
    <row r="198" spans="1:6">
      <c r="B198" t="s">
        <v>132</v>
      </c>
      <c r="C198">
        <v>17.49448644751035</v>
      </c>
    </row>
    <row r="199" spans="1:6">
      <c r="B199" t="s">
        <v>133</v>
      </c>
      <c r="C199">
        <v>7.061615518185615</v>
      </c>
    </row>
    <row r="200" spans="1:6">
      <c r="B200" t="s">
        <v>134</v>
      </c>
      <c r="C200">
        <v>16.35173356826623</v>
      </c>
    </row>
    <row r="201" spans="1:6">
      <c r="B201" t="s">
        <v>135</v>
      </c>
      <c r="C201">
        <v>2020.082323504203</v>
      </c>
    </row>
    <row r="202" spans="1:6">
      <c r="B202" t="s">
        <v>136</v>
      </c>
      <c r="C202">
        <v>716.8115494978814</v>
      </c>
    </row>
    <row r="203" spans="1:6">
      <c r="B203" t="s">
        <v>137</v>
      </c>
      <c r="C203">
        <v>0.3548427413861236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3.571011202551224</v>
      </c>
      <c r="E205">
        <v>4.128823572331371</v>
      </c>
      <c r="F205">
        <v>0</v>
      </c>
    </row>
    <row r="206" spans="1:6">
      <c r="B206" t="s">
        <v>43</v>
      </c>
      <c r="C206">
        <v>0</v>
      </c>
      <c r="D206">
        <v>3.588675149844714</v>
      </c>
      <c r="E206">
        <v>4.079969787848468</v>
      </c>
      <c r="F206">
        <v>0.07553170157458217</v>
      </c>
    </row>
    <row r="207" spans="1:6">
      <c r="B207" t="s">
        <v>44</v>
      </c>
      <c r="C207">
        <v>0</v>
      </c>
      <c r="D207">
        <v>0.01766394729349005</v>
      </c>
      <c r="E207">
        <v>3.522157418068321</v>
      </c>
      <c r="F207">
        <v>4.204355273905954</v>
      </c>
    </row>
    <row r="208" spans="1:6">
      <c r="B208" t="s">
        <v>45</v>
      </c>
      <c r="C208">
        <v>0</v>
      </c>
      <c r="D208">
        <v>0.5056932359677303</v>
      </c>
      <c r="E208">
        <v>0.5846854111072045</v>
      </c>
      <c r="F208">
        <v>0</v>
      </c>
    </row>
    <row r="211" spans="1:6">
      <c r="A211" t="s">
        <v>142</v>
      </c>
      <c r="B211" t="s">
        <v>131</v>
      </c>
      <c r="C211">
        <v>39.47327988763533</v>
      </c>
    </row>
    <row r="212" spans="1:6">
      <c r="B212" t="s">
        <v>132</v>
      </c>
      <c r="C212">
        <v>17.49448644751035</v>
      </c>
    </row>
    <row r="213" spans="1:6">
      <c r="B213" t="s">
        <v>133</v>
      </c>
      <c r="C213">
        <v>7.061615518185615</v>
      </c>
    </row>
    <row r="214" spans="1:6">
      <c r="B214" t="s">
        <v>134</v>
      </c>
      <c r="C214">
        <v>16.35173356826623</v>
      </c>
    </row>
    <row r="215" spans="1:6">
      <c r="B215" t="s">
        <v>135</v>
      </c>
      <c r="C215">
        <v>2020.082323504203</v>
      </c>
    </row>
    <row r="216" spans="1:6">
      <c r="B216" t="s">
        <v>136</v>
      </c>
      <c r="C216">
        <v>716.8115494978814</v>
      </c>
    </row>
    <row r="217" spans="1:6">
      <c r="B217" t="s">
        <v>137</v>
      </c>
      <c r="C217">
        <v>0.3548427413861236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7.061615518185615</v>
      </c>
      <c r="E219">
        <v>2.104615593153288</v>
      </c>
      <c r="F219">
        <v>-4.440892098500626e-16</v>
      </c>
    </row>
    <row r="220" spans="1:6">
      <c r="B220" t="s">
        <v>43</v>
      </c>
      <c r="C220">
        <v>0</v>
      </c>
      <c r="D220">
        <v>7.137147219760197</v>
      </c>
      <c r="E220">
        <v>2.055654774381945</v>
      </c>
      <c r="F220">
        <v>0.01766394729349005</v>
      </c>
    </row>
    <row r="221" spans="1:6">
      <c r="B221" t="s">
        <v>44</v>
      </c>
      <c r="C221">
        <v>0</v>
      </c>
      <c r="D221">
        <v>0.07553170157458217</v>
      </c>
      <c r="E221">
        <v>7.012654699414272</v>
      </c>
      <c r="F221">
        <v>2.122279540446779</v>
      </c>
    </row>
    <row r="222" spans="1:6">
      <c r="B222" t="s">
        <v>45</v>
      </c>
      <c r="C222">
        <v>0</v>
      </c>
      <c r="D222">
        <v>1</v>
      </c>
      <c r="E222">
        <v>0.2980359930009387</v>
      </c>
      <c r="F222">
        <v>-6.288776395520401e-17</v>
      </c>
    </row>
    <row r="225" spans="1:6">
      <c r="A225" t="s">
        <v>143</v>
      </c>
      <c r="B225" t="s">
        <v>144</v>
      </c>
      <c r="C225">
        <v>39.47482571186892</v>
      </c>
    </row>
    <row r="226" spans="1:6">
      <c r="B226" t="s">
        <v>145</v>
      </c>
      <c r="C226">
        <v>17.49434263112298</v>
      </c>
    </row>
    <row r="227" spans="1:6">
      <c r="B227" t="s">
        <v>146</v>
      </c>
      <c r="C227">
        <v>7.062818160494433</v>
      </c>
    </row>
    <row r="228" spans="1:6">
      <c r="B228" t="s">
        <v>147</v>
      </c>
      <c r="C228">
        <v>16.35250835167401</v>
      </c>
    </row>
    <row r="229" spans="1:6">
      <c r="B229" t="s">
        <v>148</v>
      </c>
      <c r="C229">
        <v>2020.505480080076</v>
      </c>
    </row>
    <row r="230" spans="1:6">
      <c r="B230" t="s">
        <v>149</v>
      </c>
      <c r="C230">
        <v>716.9805079962955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3.571208981409214</v>
      </c>
      <c r="E233">
        <v>4.130182546682905</v>
      </c>
      <c r="F233">
        <v>0</v>
      </c>
    </row>
    <row r="234" spans="1:6">
      <c r="B234" t="s">
        <v>43</v>
      </c>
      <c r="C234">
        <v>0</v>
      </c>
      <c r="D234">
        <v>3.588693265173904</v>
      </c>
      <c r="E234">
        <v>4.081822999111513</v>
      </c>
      <c r="F234">
        <v>0.07476841475075501</v>
      </c>
    </row>
    <row r="235" spans="1:6">
      <c r="B235" t="s">
        <v>44</v>
      </c>
      <c r="C235">
        <v>0</v>
      </c>
      <c r="D235">
        <v>0.01748428376468983</v>
      </c>
      <c r="E235">
        <v>3.522849433837822</v>
      </c>
      <c r="F235">
        <v>4.20495096143366</v>
      </c>
    </row>
    <row r="236" spans="1:6">
      <c r="B236" t="s">
        <v>45</v>
      </c>
      <c r="C236">
        <v>0</v>
      </c>
      <c r="D236">
        <v>0.5056351303767972</v>
      </c>
      <c r="E236">
        <v>0.5847782645438759</v>
      </c>
      <c r="F236">
        <v>0</v>
      </c>
    </row>
    <row r="239" spans="1:6">
      <c r="A239" t="s">
        <v>155</v>
      </c>
      <c r="B239" t="s">
        <v>144</v>
      </c>
      <c r="C239">
        <v>39.47482571186892</v>
      </c>
    </row>
    <row r="240" spans="1:6">
      <c r="B240" t="s">
        <v>145</v>
      </c>
      <c r="C240">
        <v>17.49434263112298</v>
      </c>
    </row>
    <row r="241" spans="1:6">
      <c r="B241" t="s">
        <v>146</v>
      </c>
      <c r="C241">
        <v>7.062818160494433</v>
      </c>
    </row>
    <row r="242" spans="1:6">
      <c r="B242" t="s">
        <v>147</v>
      </c>
      <c r="C242">
        <v>16.35250835167401</v>
      </c>
    </row>
    <row r="243" spans="1:6">
      <c r="B243" t="s">
        <v>148</v>
      </c>
      <c r="C243">
        <v>2020.505480080076</v>
      </c>
    </row>
    <row r="244" spans="1:6">
      <c r="B244" t="s">
        <v>149</v>
      </c>
      <c r="C244">
        <v>716.9805079962955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7.062818160494433</v>
      </c>
      <c r="E247">
        <v>2.104891120562828</v>
      </c>
      <c r="F247">
        <v>0</v>
      </c>
    </row>
    <row r="248" spans="1:6">
      <c r="B248" t="s">
        <v>43</v>
      </c>
      <c r="C248">
        <v>0</v>
      </c>
      <c r="D248">
        <v>7.137586575245188</v>
      </c>
      <c r="E248">
        <v>2.056426702004845</v>
      </c>
      <c r="F248">
        <v>0.01748428376468983</v>
      </c>
    </row>
    <row r="249" spans="1:6">
      <c r="B249" t="s">
        <v>44</v>
      </c>
      <c r="C249">
        <v>0</v>
      </c>
      <c r="D249">
        <v>0.07476841475075501</v>
      </c>
      <c r="E249">
        <v>7.014353741936449</v>
      </c>
      <c r="F249">
        <v>2.122375404327518</v>
      </c>
    </row>
    <row r="250" spans="1:6">
      <c r="B250" t="s">
        <v>45</v>
      </c>
      <c r="C250">
        <v>0</v>
      </c>
      <c r="D250">
        <v>1</v>
      </c>
      <c r="E250">
        <v>0.2980242550114692</v>
      </c>
      <c r="F250">
        <v>0</v>
      </c>
    </row>
    <row r="253" spans="1:6">
      <c r="A253" t="s">
        <v>156</v>
      </c>
      <c r="B253" t="s">
        <v>157</v>
      </c>
      <c r="C253">
        <v>39.46583967352823</v>
      </c>
    </row>
    <row r="254" spans="1:6">
      <c r="B254" t="s">
        <v>158</v>
      </c>
      <c r="C254">
        <v>17.49402290483372</v>
      </c>
    </row>
    <row r="255" spans="1:6">
      <c r="B255" t="s">
        <v>159</v>
      </c>
      <c r="C255">
        <v>7.065116118854076</v>
      </c>
    </row>
    <row r="256" spans="1:6">
      <c r="B256" t="s">
        <v>160</v>
      </c>
      <c r="C256">
        <v>16.34908466679857</v>
      </c>
    </row>
    <row r="257" spans="1:6">
      <c r="B257" t="s">
        <v>161</v>
      </c>
      <c r="C257">
        <v>2020.702774744445</v>
      </c>
    </row>
    <row r="258" spans="1:6">
      <c r="B258" t="s">
        <v>162</v>
      </c>
      <c r="C258">
        <v>717.0603441119071</v>
      </c>
    </row>
    <row r="259" spans="1:6">
      <c r="B259" t="s">
        <v>163</v>
      </c>
      <c r="C259">
        <v>0.3548569107114689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3.572174015258609</v>
      </c>
      <c r="E261">
        <v>4.131853680114425</v>
      </c>
      <c r="F261">
        <v>0</v>
      </c>
    </row>
    <row r="262" spans="1:6">
      <c r="B262" t="s">
        <v>43</v>
      </c>
      <c r="C262">
        <v>0</v>
      </c>
      <c r="D262">
        <v>3.589576287622097</v>
      </c>
      <c r="E262">
        <v>4.083717170259334</v>
      </c>
      <c r="F262">
        <v>0.07442007601139232</v>
      </c>
    </row>
    <row r="263" spans="1:6">
      <c r="B263" t="s">
        <v>44</v>
      </c>
      <c r="C263">
        <v>0</v>
      </c>
      <c r="D263">
        <v>0.01740227236348775</v>
      </c>
      <c r="E263">
        <v>3.524037505403518</v>
      </c>
      <c r="F263">
        <v>4.206273756125817</v>
      </c>
    </row>
    <row r="264" spans="1:6">
      <c r="B264" t="s">
        <v>45</v>
      </c>
      <c r="C264">
        <v>0</v>
      </c>
      <c r="D264">
        <v>0.5056072618149688</v>
      </c>
      <c r="E264">
        <v>0.5848245960300776</v>
      </c>
      <c r="F264">
        <v>0</v>
      </c>
    </row>
    <row r="267" spans="1:6">
      <c r="A267" t="s">
        <v>168</v>
      </c>
      <c r="B267" t="s">
        <v>157</v>
      </c>
      <c r="C267">
        <v>39.46583967352823</v>
      </c>
    </row>
    <row r="268" spans="1:6">
      <c r="B268" t="s">
        <v>158</v>
      </c>
      <c r="C268">
        <v>17.49402290483372</v>
      </c>
    </row>
    <row r="269" spans="1:6">
      <c r="B269" t="s">
        <v>159</v>
      </c>
      <c r="C269">
        <v>7.065116118854076</v>
      </c>
    </row>
    <row r="270" spans="1:6">
      <c r="B270" t="s">
        <v>160</v>
      </c>
      <c r="C270">
        <v>16.34908466679857</v>
      </c>
    </row>
    <row r="271" spans="1:6">
      <c r="B271" t="s">
        <v>161</v>
      </c>
      <c r="C271">
        <v>2020.702774744445</v>
      </c>
    </row>
    <row r="272" spans="1:6">
      <c r="B272" t="s">
        <v>162</v>
      </c>
      <c r="C272">
        <v>717.0603441119071</v>
      </c>
    </row>
    <row r="273" spans="1:6">
      <c r="B273" t="s">
        <v>163</v>
      </c>
      <c r="C273">
        <v>0.3548569107114689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7.065116118854076</v>
      </c>
      <c r="E275">
        <v>2.105542371341628</v>
      </c>
      <c r="F275">
        <v>-8.881784197001252e-16</v>
      </c>
    </row>
    <row r="276" spans="1:6">
      <c r="B276" t="s">
        <v>43</v>
      </c>
      <c r="C276">
        <v>0</v>
      </c>
      <c r="D276">
        <v>7.139536194865468</v>
      </c>
      <c r="E276">
        <v>2.057301999646981</v>
      </c>
      <c r="F276">
        <v>0.01740227236348775</v>
      </c>
    </row>
    <row r="277" spans="1:6">
      <c r="B277" t="s">
        <v>44</v>
      </c>
      <c r="C277">
        <v>0</v>
      </c>
      <c r="D277">
        <v>0.07442007601139232</v>
      </c>
      <c r="E277">
        <v>7.016875747159429</v>
      </c>
      <c r="F277">
        <v>2.122944643705117</v>
      </c>
    </row>
    <row r="278" spans="1:6">
      <c r="B278" t="s">
        <v>45</v>
      </c>
      <c r="C278">
        <v>0</v>
      </c>
      <c r="D278">
        <v>1</v>
      </c>
      <c r="E278">
        <v>0.2980194997393951</v>
      </c>
      <c r="F278">
        <v>-1.257132090624695e-16</v>
      </c>
    </row>
    <row r="281" spans="1:6">
      <c r="A281" t="s">
        <v>169</v>
      </c>
      <c r="B281" t="s">
        <v>170</v>
      </c>
      <c r="C281">
        <v>39.44697379538855</v>
      </c>
    </row>
    <row r="282" spans="1:6">
      <c r="B282" t="s">
        <v>171</v>
      </c>
      <c r="C282">
        <v>17.49354126097753</v>
      </c>
    </row>
    <row r="283" spans="1:6">
      <c r="B283" t="s">
        <v>172</v>
      </c>
      <c r="C283">
        <v>7.068416360499821</v>
      </c>
    </row>
    <row r="284" spans="1:6">
      <c r="B284" t="s">
        <v>173</v>
      </c>
      <c r="C284">
        <v>16.34171922314542</v>
      </c>
    </row>
    <row r="285" spans="1:6">
      <c r="B285" t="s">
        <v>174</v>
      </c>
      <c r="C285">
        <v>2020.680272090351</v>
      </c>
    </row>
    <row r="286" spans="1:6">
      <c r="B286" t="s">
        <v>175</v>
      </c>
      <c r="C286">
        <v>717.0534114958681</v>
      </c>
    </row>
    <row r="287" spans="1:6">
      <c r="B287" t="s">
        <v>176</v>
      </c>
      <c r="C287">
        <v>0.3548574316282563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3.573853775243489</v>
      </c>
      <c r="E289">
        <v>4.133790582852875</v>
      </c>
      <c r="F289">
        <v>8.881784197001252e-16</v>
      </c>
    </row>
    <row r="290" spans="1:6">
      <c r="B290" t="s">
        <v>43</v>
      </c>
      <c r="C290">
        <v>0</v>
      </c>
      <c r="D290">
        <v>3.591268984582287</v>
      </c>
      <c r="E290">
        <v>4.085613470664755</v>
      </c>
      <c r="F290">
        <v>0.07447526524650504</v>
      </c>
    </row>
    <row r="291" spans="1:6">
      <c r="B291" t="s">
        <v>44</v>
      </c>
      <c r="C291">
        <v>0</v>
      </c>
      <c r="D291">
        <v>0.01741520933879771</v>
      </c>
      <c r="E291">
        <v>3.52567666305537</v>
      </c>
      <c r="F291">
        <v>4.208265848099379</v>
      </c>
    </row>
    <row r="292" spans="1:6">
      <c r="B292" t="s">
        <v>45</v>
      </c>
      <c r="C292">
        <v>0</v>
      </c>
      <c r="D292">
        <v>0.505608836968791</v>
      </c>
      <c r="E292">
        <v>0.5848255637505437</v>
      </c>
      <c r="F292">
        <v>1.256545135998922e-16</v>
      </c>
    </row>
    <row r="295" spans="1:6">
      <c r="A295" t="s">
        <v>181</v>
      </c>
      <c r="B295" t="s">
        <v>170</v>
      </c>
      <c r="C295">
        <v>39.44697379538855</v>
      </c>
    </row>
    <row r="296" spans="1:6">
      <c r="B296" t="s">
        <v>171</v>
      </c>
      <c r="C296">
        <v>17.49354126097753</v>
      </c>
    </row>
    <row r="297" spans="1:6">
      <c r="B297" t="s">
        <v>172</v>
      </c>
      <c r="C297">
        <v>7.068416360499821</v>
      </c>
    </row>
    <row r="298" spans="1:6">
      <c r="B298" t="s">
        <v>173</v>
      </c>
      <c r="C298">
        <v>16.34171922314542</v>
      </c>
    </row>
    <row r="299" spans="1:6">
      <c r="B299" t="s">
        <v>174</v>
      </c>
      <c r="C299">
        <v>2020.680272090351</v>
      </c>
    </row>
    <row r="300" spans="1:6">
      <c r="B300" t="s">
        <v>175</v>
      </c>
      <c r="C300">
        <v>717.0534114958681</v>
      </c>
    </row>
    <row r="301" spans="1:6">
      <c r="B301" t="s">
        <v>176</v>
      </c>
      <c r="C301">
        <v>0.3548574316282563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7.068416360499821</v>
      </c>
      <c r="E303">
        <v>2.106540137995345</v>
      </c>
      <c r="F303">
        <v>-8.881784197001252e-16</v>
      </c>
    </row>
    <row r="304" spans="1:6">
      <c r="B304" t="s">
        <v>43</v>
      </c>
      <c r="C304">
        <v>0</v>
      </c>
      <c r="D304">
        <v>7.142891625746326</v>
      </c>
      <c r="E304">
        <v>2.058259065844366</v>
      </c>
      <c r="F304">
        <v>0.01741520933879771</v>
      </c>
    </row>
    <row r="305" spans="1:6">
      <c r="B305" t="s">
        <v>44</v>
      </c>
      <c r="C305">
        <v>0</v>
      </c>
      <c r="D305">
        <v>0.07447526524650504</v>
      </c>
      <c r="E305">
        <v>7.020135288348842</v>
      </c>
      <c r="F305">
        <v>2.123955347334143</v>
      </c>
    </row>
    <row r="306" spans="1:6">
      <c r="B306" t="s">
        <v>45</v>
      </c>
      <c r="C306">
        <v>0</v>
      </c>
      <c r="D306">
        <v>1</v>
      </c>
      <c r="E306">
        <v>0.2980215129611277</v>
      </c>
      <c r="F306">
        <v>-1.256545135998922e-16</v>
      </c>
    </row>
    <row r="309" spans="1:6">
      <c r="A309" t="s">
        <v>182</v>
      </c>
      <c r="B309" t="s">
        <v>183</v>
      </c>
      <c r="C309">
        <v>39.43755086970141</v>
      </c>
    </row>
    <row r="310" spans="1:6">
      <c r="B310" t="s">
        <v>184</v>
      </c>
      <c r="C310">
        <v>17.49340023695398</v>
      </c>
    </row>
    <row r="311" spans="1:6">
      <c r="B311" t="s">
        <v>185</v>
      </c>
      <c r="C311">
        <v>7.069256886338933</v>
      </c>
    </row>
    <row r="312" spans="1:6">
      <c r="B312" t="s">
        <v>186</v>
      </c>
      <c r="C312">
        <v>16.33794729082499</v>
      </c>
    </row>
    <row r="313" spans="1:6">
      <c r="B313" t="s">
        <v>187</v>
      </c>
      <c r="C313">
        <v>2020.437808101681</v>
      </c>
    </row>
    <row r="314" spans="1:6">
      <c r="B314" t="s">
        <v>188</v>
      </c>
      <c r="C314">
        <v>716.9596106152366</v>
      </c>
    </row>
    <row r="315" spans="1:6">
      <c r="B315" t="s">
        <v>189</v>
      </c>
      <c r="C315">
        <v>0.3548535905140589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3.574498386000475</v>
      </c>
      <c r="E317">
        <v>4.133967339635762</v>
      </c>
      <c r="F317">
        <v>0</v>
      </c>
    </row>
    <row r="318" spans="1:6">
      <c r="B318" t="s">
        <v>43</v>
      </c>
      <c r="C318">
        <v>0</v>
      </c>
      <c r="D318">
        <v>3.592013193181332</v>
      </c>
      <c r="E318">
        <v>4.085513879634828</v>
      </c>
      <c r="F318">
        <v>0.07489853058493628</v>
      </c>
    </row>
    <row r="319" spans="1:6">
      <c r="B319" t="s">
        <v>44</v>
      </c>
      <c r="C319">
        <v>0</v>
      </c>
      <c r="D319">
        <v>0.01751480718085707</v>
      </c>
      <c r="E319">
        <v>3.526044925999541</v>
      </c>
      <c r="F319">
        <v>4.208865870220698</v>
      </c>
    </row>
    <row r="320" spans="1:6">
      <c r="B320" t="s">
        <v>45</v>
      </c>
      <c r="C320">
        <v>0</v>
      </c>
      <c r="D320">
        <v>0.5056399057881255</v>
      </c>
      <c r="E320">
        <v>0.5847810323068745</v>
      </c>
      <c r="F320">
        <v>0</v>
      </c>
    </row>
    <row r="323" spans="1:6">
      <c r="A323" t="s">
        <v>194</v>
      </c>
      <c r="B323" t="s">
        <v>183</v>
      </c>
      <c r="C323">
        <v>39.43755086970141</v>
      </c>
    </row>
    <row r="324" spans="1:6">
      <c r="B324" t="s">
        <v>184</v>
      </c>
      <c r="C324">
        <v>17.49340023695398</v>
      </c>
    </row>
    <row r="325" spans="1:6">
      <c r="B325" t="s">
        <v>185</v>
      </c>
      <c r="C325">
        <v>7.069256886338933</v>
      </c>
    </row>
    <row r="326" spans="1:6">
      <c r="B326" t="s">
        <v>186</v>
      </c>
      <c r="C326">
        <v>16.33794729082499</v>
      </c>
    </row>
    <row r="327" spans="1:6">
      <c r="B327" t="s">
        <v>187</v>
      </c>
      <c r="C327">
        <v>2020.437808101681</v>
      </c>
    </row>
    <row r="328" spans="1:6">
      <c r="B328" t="s">
        <v>188</v>
      </c>
      <c r="C328">
        <v>716.9596106152366</v>
      </c>
    </row>
    <row r="329" spans="1:6">
      <c r="B329" t="s">
        <v>189</v>
      </c>
      <c r="C329">
        <v>0.3548535905140589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7.069256886338933</v>
      </c>
      <c r="E331">
        <v>2.106852586041105</v>
      </c>
      <c r="F331">
        <v>4.440892098500626e-16</v>
      </c>
    </row>
    <row r="332" spans="1:6">
      <c r="B332" t="s">
        <v>43</v>
      </c>
      <c r="C332">
        <v>0</v>
      </c>
      <c r="D332">
        <v>7.144155416923869</v>
      </c>
      <c r="E332">
        <v>2.058294008000025</v>
      </c>
      <c r="F332">
        <v>0.01751480718085707</v>
      </c>
    </row>
    <row r="333" spans="1:6">
      <c r="B333" t="s">
        <v>44</v>
      </c>
      <c r="C333">
        <v>0</v>
      </c>
      <c r="D333">
        <v>0.07489853058493628</v>
      </c>
      <c r="E333">
        <v>7.020698308297852</v>
      </c>
      <c r="F333">
        <v>2.124367393221962</v>
      </c>
    </row>
    <row r="334" spans="1:6">
      <c r="B334" t="s">
        <v>45</v>
      </c>
      <c r="C334">
        <v>0</v>
      </c>
      <c r="D334">
        <v>1</v>
      </c>
      <c r="E334">
        <v>0.2980302767201057</v>
      </c>
      <c r="F334">
        <v>6.281978671736316e-17</v>
      </c>
    </row>
    <row r="337" spans="1:6">
      <c r="A337" t="s">
        <v>195</v>
      </c>
      <c r="B337" t="s">
        <v>196</v>
      </c>
      <c r="C337">
        <v>39.48113347873452</v>
      </c>
    </row>
    <row r="338" spans="1:6">
      <c r="B338" t="s">
        <v>197</v>
      </c>
      <c r="C338">
        <v>17.48901352675303</v>
      </c>
    </row>
    <row r="339" spans="1:6">
      <c r="B339" t="s">
        <v>198</v>
      </c>
      <c r="C339">
        <v>7.05981463941148</v>
      </c>
    </row>
    <row r="340" spans="1:6">
      <c r="B340" t="s">
        <v>199</v>
      </c>
      <c r="C340">
        <v>16.36010494830501</v>
      </c>
    </row>
    <row r="341" spans="1:6">
      <c r="B341" t="s">
        <v>200</v>
      </c>
      <c r="C341">
        <v>2019.968967224198</v>
      </c>
    </row>
    <row r="342" spans="1:6">
      <c r="B342" t="s">
        <v>201</v>
      </c>
      <c r="C342">
        <v>716.7763791172141</v>
      </c>
    </row>
    <row r="343" spans="1:6">
      <c r="B343" t="s">
        <v>202</v>
      </c>
      <c r="C343">
        <v>0.354845243044597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3.570157900093485</v>
      </c>
      <c r="E345">
        <v>4.127799958460681</v>
      </c>
      <c r="F345">
        <v>-8.881784197001252e-16</v>
      </c>
    </row>
    <row r="346" spans="1:6">
      <c r="B346" t="s">
        <v>43</v>
      </c>
      <c r="C346">
        <v>0</v>
      </c>
      <c r="D346">
        <v>3.587842155234142</v>
      </c>
      <c r="E346">
        <v>4.148589925699783</v>
      </c>
      <c r="F346">
        <v>0.07561783073304269</v>
      </c>
    </row>
    <row r="347" spans="1:6">
      <c r="B347" t="s">
        <v>44</v>
      </c>
      <c r="C347">
        <v>0</v>
      </c>
      <c r="D347">
        <v>0.01768425514065673</v>
      </c>
      <c r="E347">
        <v>3.590947867332587</v>
      </c>
      <c r="F347">
        <v>4.203417789193725</v>
      </c>
    </row>
    <row r="348" spans="1:6">
      <c r="B348" t="s">
        <v>45</v>
      </c>
      <c r="C348">
        <v>0</v>
      </c>
      <c r="D348">
        <v>0.5057013650419441</v>
      </c>
      <c r="E348">
        <v>0.5846895661278697</v>
      </c>
      <c r="F348">
        <v>-1.258076118233843e-16</v>
      </c>
    </row>
    <row r="351" spans="1:6">
      <c r="A351" t="s">
        <v>207</v>
      </c>
      <c r="B351" t="s">
        <v>196</v>
      </c>
      <c r="C351">
        <v>39.48113347873452</v>
      </c>
    </row>
    <row r="352" spans="1:6">
      <c r="B352" t="s">
        <v>197</v>
      </c>
      <c r="C352">
        <v>17.48901352675303</v>
      </c>
    </row>
    <row r="353" spans="1:6">
      <c r="B353" t="s">
        <v>198</v>
      </c>
      <c r="C353">
        <v>7.05981463941148</v>
      </c>
    </row>
    <row r="354" spans="1:6">
      <c r="B354" t="s">
        <v>199</v>
      </c>
      <c r="C354">
        <v>16.36010494830501</v>
      </c>
    </row>
    <row r="355" spans="1:6">
      <c r="B355" t="s">
        <v>200</v>
      </c>
      <c r="C355">
        <v>2019.968967224198</v>
      </c>
    </row>
    <row r="356" spans="1:6">
      <c r="B356" t="s">
        <v>201</v>
      </c>
      <c r="C356">
        <v>716.7763791172141</v>
      </c>
    </row>
    <row r="357" spans="1:6">
      <c r="B357" t="s">
        <v>202</v>
      </c>
      <c r="C357">
        <v>0.354845243044597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7.05981463941148</v>
      </c>
      <c r="E359">
        <v>2.104149299682071</v>
      </c>
      <c r="F359">
        <v>1.332267629550188e-15</v>
      </c>
    </row>
    <row r="360" spans="1:6">
      <c r="B360" t="s">
        <v>43</v>
      </c>
      <c r="C360">
        <v>0</v>
      </c>
      <c r="D360">
        <v>7.135432470144522</v>
      </c>
      <c r="E360">
        <v>2.124831998890032</v>
      </c>
      <c r="F360">
        <v>0.01768425514065673</v>
      </c>
    </row>
    <row r="361" spans="1:6">
      <c r="B361" t="s">
        <v>44</v>
      </c>
      <c r="C361">
        <v>0</v>
      </c>
      <c r="D361">
        <v>0.07561783073304269</v>
      </c>
      <c r="E361">
        <v>7.080497338619441</v>
      </c>
      <c r="F361">
        <v>2.121833554822726</v>
      </c>
    </row>
    <row r="362" spans="1:6">
      <c r="B362" t="s">
        <v>45</v>
      </c>
      <c r="C362">
        <v>0</v>
      </c>
      <c r="D362">
        <v>1</v>
      </c>
      <c r="E362">
        <v>0.2980459696400014</v>
      </c>
      <c r="F362">
        <v>1.887114177350765e-16</v>
      </c>
    </row>
    <row r="365" spans="1:6">
      <c r="A365" t="s">
        <v>208</v>
      </c>
      <c r="B365" t="s">
        <v>209</v>
      </c>
      <c r="C365">
        <v>39.47692779971267</v>
      </c>
    </row>
    <row r="366" spans="1:6">
      <c r="B366" t="s">
        <v>210</v>
      </c>
      <c r="C366">
        <v>17.4891681267426</v>
      </c>
    </row>
    <row r="367" spans="1:6">
      <c r="B367" t="s">
        <v>211</v>
      </c>
      <c r="C367">
        <v>7.05748364423548</v>
      </c>
    </row>
    <row r="368" spans="1:6">
      <c r="B368" t="s">
        <v>212</v>
      </c>
      <c r="C368">
        <v>16.35821760437421</v>
      </c>
    </row>
    <row r="369" spans="1:6">
      <c r="B369" t="s">
        <v>213</v>
      </c>
      <c r="C369">
        <v>2019.086914341417</v>
      </c>
    </row>
    <row r="370" spans="1:6">
      <c r="B370" t="s">
        <v>214</v>
      </c>
      <c r="C370">
        <v>716.4298693573269</v>
      </c>
    </row>
    <row r="371" spans="1:6">
      <c r="B371" t="s">
        <v>215</v>
      </c>
      <c r="C371">
        <v>0.3548286427238874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3.569804845683364</v>
      </c>
      <c r="E373">
        <v>4.125185619006833</v>
      </c>
      <c r="F373">
        <v>-8.881784197001252e-16</v>
      </c>
    </row>
    <row r="374" spans="1:6">
      <c r="B374" t="s">
        <v>43</v>
      </c>
      <c r="C374">
        <v>0</v>
      </c>
      <c r="D374">
        <v>3.587850516296528</v>
      </c>
      <c r="E374">
        <v>4.146405913255856</v>
      </c>
      <c r="F374">
        <v>0.07715293423475016</v>
      </c>
    </row>
    <row r="375" spans="1:6">
      <c r="B375" t="s">
        <v>44</v>
      </c>
      <c r="C375">
        <v>0</v>
      </c>
      <c r="D375">
        <v>0.0180456706131644</v>
      </c>
      <c r="E375">
        <v>3.591025139932388</v>
      </c>
      <c r="F375">
        <v>4.202338553241583</v>
      </c>
    </row>
    <row r="376" spans="1:6">
      <c r="B376" t="s">
        <v>45</v>
      </c>
      <c r="C376">
        <v>0</v>
      </c>
      <c r="D376">
        <v>0.5058183660969818</v>
      </c>
      <c r="E376">
        <v>0.5845122464259999</v>
      </c>
      <c r="F376">
        <v>-1.258491644434182e-16</v>
      </c>
    </row>
    <row r="379" spans="1:6">
      <c r="A379" t="s">
        <v>220</v>
      </c>
      <c r="B379" t="s">
        <v>209</v>
      </c>
      <c r="C379">
        <v>39.47692779971267</v>
      </c>
    </row>
    <row r="380" spans="1:6">
      <c r="B380" t="s">
        <v>210</v>
      </c>
      <c r="C380">
        <v>17.4891681267426</v>
      </c>
    </row>
    <row r="381" spans="1:6">
      <c r="B381" t="s">
        <v>211</v>
      </c>
      <c r="C381">
        <v>7.05748364423548</v>
      </c>
    </row>
    <row r="382" spans="1:6">
      <c r="B382" t="s">
        <v>212</v>
      </c>
      <c r="C382">
        <v>16.35821760437421</v>
      </c>
    </row>
    <row r="383" spans="1:6">
      <c r="B383" t="s">
        <v>213</v>
      </c>
      <c r="C383">
        <v>2019.086914341417</v>
      </c>
    </row>
    <row r="384" spans="1:6">
      <c r="B384" t="s">
        <v>214</v>
      </c>
      <c r="C384">
        <v>716.4298693573269</v>
      </c>
    </row>
    <row r="385" spans="1:6">
      <c r="B385" t="s">
        <v>215</v>
      </c>
      <c r="C385">
        <v>0.3548286427238874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7.05748364423548</v>
      </c>
      <c r="E387">
        <v>2.10365440251184</v>
      </c>
      <c r="F387">
        <v>8.881784197001252e-16</v>
      </c>
    </row>
    <row r="388" spans="1:6">
      <c r="B388" t="s">
        <v>43</v>
      </c>
      <c r="C388">
        <v>0</v>
      </c>
      <c r="D388">
        <v>7.13463657847023</v>
      </c>
      <c r="E388">
        <v>2.124763029482434</v>
      </c>
      <c r="F388">
        <v>0.0180456706131644</v>
      </c>
    </row>
    <row r="389" spans="1:6">
      <c r="B389" t="s">
        <v>44</v>
      </c>
      <c r="C389">
        <v>0</v>
      </c>
      <c r="D389">
        <v>0.07715293423475016</v>
      </c>
      <c r="E389">
        <v>7.078592271206076</v>
      </c>
      <c r="F389">
        <v>2.121700073125003</v>
      </c>
    </row>
    <row r="390" spans="1:6">
      <c r="B390" t="s">
        <v>45</v>
      </c>
      <c r="C390">
        <v>0</v>
      </c>
      <c r="D390">
        <v>1</v>
      </c>
      <c r="E390">
        <v>0.2980742866092357</v>
      </c>
      <c r="F390">
        <v>1.258491644434182e-16</v>
      </c>
    </row>
    <row r="393" spans="1:6">
      <c r="A393" t="s">
        <v>221</v>
      </c>
      <c r="B393" t="s">
        <v>222</v>
      </c>
      <c r="C393">
        <v>39.47038281289926</v>
      </c>
    </row>
    <row r="394" spans="1:6">
      <c r="B394" t="s">
        <v>223</v>
      </c>
      <c r="C394">
        <v>17.48939832630275</v>
      </c>
    </row>
    <row r="395" spans="1:6">
      <c r="B395" t="s">
        <v>224</v>
      </c>
      <c r="C395">
        <v>7.053973189140495</v>
      </c>
    </row>
    <row r="396" spans="1:6">
      <c r="B396" t="s">
        <v>225</v>
      </c>
      <c r="C396">
        <v>16.35529025616142</v>
      </c>
    </row>
    <row r="397" spans="1:6">
      <c r="B397" t="s">
        <v>226</v>
      </c>
      <c r="C397">
        <v>2017.748019181397</v>
      </c>
    </row>
    <row r="398" spans="1:6">
      <c r="B398" t="s">
        <v>227</v>
      </c>
      <c r="C398">
        <v>715.9028222263313</v>
      </c>
    </row>
    <row r="399" spans="1:6">
      <c r="B399" t="s">
        <v>228</v>
      </c>
      <c r="C399">
        <v>0.3548028868920778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3.569288488406827</v>
      </c>
      <c r="E401">
        <v>4.121211656760941</v>
      </c>
      <c r="F401">
        <v>8.881784197001252e-16</v>
      </c>
    </row>
    <row r="402" spans="1:6">
      <c r="B402" t="s">
        <v>43</v>
      </c>
      <c r="C402">
        <v>0</v>
      </c>
      <c r="D402">
        <v>3.587885680088812</v>
      </c>
      <c r="E402">
        <v>4.143088832137143</v>
      </c>
      <c r="F402">
        <v>0.07949472842711088</v>
      </c>
    </row>
    <row r="403" spans="1:6">
      <c r="B403" t="s">
        <v>44</v>
      </c>
      <c r="C403">
        <v>0</v>
      </c>
      <c r="D403">
        <v>0.01859719168198521</v>
      </c>
      <c r="E403">
        <v>3.591165663783029</v>
      </c>
      <c r="F403">
        <v>4.200706385188052</v>
      </c>
    </row>
    <row r="404" spans="1:6">
      <c r="B404" t="s">
        <v>45</v>
      </c>
      <c r="C404">
        <v>0</v>
      </c>
      <c r="D404">
        <v>0.505996888945042</v>
      </c>
      <c r="E404">
        <v>0.5842397676114641</v>
      </c>
      <c r="F404">
        <v>1.259117940889632e-16</v>
      </c>
    </row>
    <row r="407" spans="1:6">
      <c r="A407" t="s">
        <v>233</v>
      </c>
      <c r="B407" t="s">
        <v>222</v>
      </c>
      <c r="C407">
        <v>39.47038281289926</v>
      </c>
    </row>
    <row r="408" spans="1:6">
      <c r="B408" t="s">
        <v>223</v>
      </c>
      <c r="C408">
        <v>17.48939832630275</v>
      </c>
    </row>
    <row r="409" spans="1:6">
      <c r="B409" t="s">
        <v>224</v>
      </c>
      <c r="C409">
        <v>7.053973189140495</v>
      </c>
    </row>
    <row r="410" spans="1:6">
      <c r="B410" t="s">
        <v>225</v>
      </c>
      <c r="C410">
        <v>16.35529025616142</v>
      </c>
    </row>
    <row r="411" spans="1:6">
      <c r="B411" t="s">
        <v>226</v>
      </c>
      <c r="C411">
        <v>2017.748019181397</v>
      </c>
    </row>
    <row r="412" spans="1:6">
      <c r="B412" t="s">
        <v>227</v>
      </c>
      <c r="C412">
        <v>715.9028222263313</v>
      </c>
    </row>
    <row r="413" spans="1:6">
      <c r="B413" t="s">
        <v>228</v>
      </c>
      <c r="C413">
        <v>0.3548028868920778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7.053973189140495</v>
      </c>
      <c r="E415">
        <v>2.102906173443611</v>
      </c>
      <c r="F415">
        <v>-4.440892098500626e-16</v>
      </c>
    </row>
    <row r="416" spans="1:6">
      <c r="B416" t="s">
        <v>43</v>
      </c>
      <c r="C416">
        <v>0</v>
      </c>
      <c r="D416">
        <v>7.133467917567606</v>
      </c>
      <c r="E416">
        <v>2.124664797271803</v>
      </c>
      <c r="F416">
        <v>0.01859719168198521</v>
      </c>
    </row>
    <row r="417" spans="1:6">
      <c r="B417" t="s">
        <v>44</v>
      </c>
      <c r="C417">
        <v>0</v>
      </c>
      <c r="D417">
        <v>0.07949472842711088</v>
      </c>
      <c r="E417">
        <v>7.075731812968687</v>
      </c>
      <c r="F417">
        <v>2.121503365125597</v>
      </c>
    </row>
    <row r="418" spans="1:6">
      <c r="B418" t="s">
        <v>45</v>
      </c>
      <c r="C418">
        <v>0</v>
      </c>
      <c r="D418">
        <v>1</v>
      </c>
      <c r="E418">
        <v>0.2981165531903367</v>
      </c>
      <c r="F418">
        <v>-6.29558970444816e-17</v>
      </c>
    </row>
    <row r="421" spans="1:6">
      <c r="A421" t="s">
        <v>234</v>
      </c>
      <c r="B421" t="s">
        <v>235</v>
      </c>
      <c r="C421">
        <v>39.461031590209</v>
      </c>
    </row>
    <row r="422" spans="1:6">
      <c r="B422" t="s">
        <v>236</v>
      </c>
      <c r="C422">
        <v>17.48971315815444</v>
      </c>
    </row>
    <row r="423" spans="1:6">
      <c r="B423" t="s">
        <v>237</v>
      </c>
      <c r="C423">
        <v>7.049118425410817</v>
      </c>
    </row>
    <row r="424" spans="1:6">
      <c r="B424" t="s">
        <v>238</v>
      </c>
      <c r="C424">
        <v>16.35112106101425</v>
      </c>
    </row>
    <row r="425" spans="1:6">
      <c r="B425" t="s">
        <v>239</v>
      </c>
      <c r="C425">
        <v>2015.881631515865</v>
      </c>
    </row>
    <row r="426" spans="1:6">
      <c r="B426" t="s">
        <v>240</v>
      </c>
      <c r="C426">
        <v>715.1673121557553</v>
      </c>
    </row>
    <row r="427" spans="1:6">
      <c r="B427" t="s">
        <v>241</v>
      </c>
      <c r="C427">
        <v>0.3547665205014925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3.568592358981935</v>
      </c>
      <c r="E429">
        <v>4.115677773508787</v>
      </c>
      <c r="F429">
        <v>1.77635683940025e-15</v>
      </c>
    </row>
    <row r="430" spans="1:6">
      <c r="B430" t="s">
        <v>43</v>
      </c>
      <c r="C430">
        <v>0</v>
      </c>
      <c r="D430">
        <v>3.587961010711082</v>
      </c>
      <c r="E430">
        <v>4.138474259706123</v>
      </c>
      <c r="F430">
        <v>0.08276881738512046</v>
      </c>
    </row>
    <row r="431" spans="1:6">
      <c r="B431" t="s">
        <v>44</v>
      </c>
      <c r="C431">
        <v>0</v>
      </c>
      <c r="D431">
        <v>0.01936865172914684</v>
      </c>
      <c r="E431">
        <v>3.591388845179271</v>
      </c>
      <c r="F431">
        <v>4.198446590893906</v>
      </c>
    </row>
    <row r="432" spans="1:6">
      <c r="B432" t="s">
        <v>45</v>
      </c>
      <c r="C432">
        <v>0</v>
      </c>
      <c r="D432">
        <v>0.5062466174660643</v>
      </c>
      <c r="E432">
        <v>0.5838570903664353</v>
      </c>
      <c r="F432">
        <v>2.519970203645324e-16</v>
      </c>
    </row>
    <row r="435" spans="1:6">
      <c r="A435" t="s">
        <v>246</v>
      </c>
      <c r="B435" t="s">
        <v>235</v>
      </c>
      <c r="C435">
        <v>39.461031590209</v>
      </c>
    </row>
    <row r="436" spans="1:6">
      <c r="B436" t="s">
        <v>236</v>
      </c>
      <c r="C436">
        <v>17.48971315815444</v>
      </c>
    </row>
    <row r="437" spans="1:6">
      <c r="B437" t="s">
        <v>237</v>
      </c>
      <c r="C437">
        <v>7.049118425410817</v>
      </c>
    </row>
    <row r="438" spans="1:6">
      <c r="B438" t="s">
        <v>238</v>
      </c>
      <c r="C438">
        <v>16.35112106101425</v>
      </c>
    </row>
    <row r="439" spans="1:6">
      <c r="B439" t="s">
        <v>239</v>
      </c>
      <c r="C439">
        <v>2015.881631515865</v>
      </c>
    </row>
    <row r="440" spans="1:6">
      <c r="B440" t="s">
        <v>240</v>
      </c>
      <c r="C440">
        <v>715.1673121557553</v>
      </c>
    </row>
    <row r="441" spans="1:6">
      <c r="B441" t="s">
        <v>241</v>
      </c>
      <c r="C441">
        <v>0.3547665205014925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7.049118425410817</v>
      </c>
      <c r="E443">
        <v>2.101870400681221</v>
      </c>
      <c r="F443">
        <v>4.440892098500626e-16</v>
      </c>
    </row>
    <row r="444" spans="1:6">
      <c r="B444" t="s">
        <v>43</v>
      </c>
      <c r="C444">
        <v>0</v>
      </c>
      <c r="D444">
        <v>7.131887242795937</v>
      </c>
      <c r="E444">
        <v>2.124538363446213</v>
      </c>
      <c r="F444">
        <v>0.01936865172914684</v>
      </c>
    </row>
    <row r="445" spans="1:6">
      <c r="B445" t="s">
        <v>44</v>
      </c>
      <c r="C445">
        <v>0</v>
      </c>
      <c r="D445">
        <v>0.08276881738512046</v>
      </c>
      <c r="E445">
        <v>7.071786388175808</v>
      </c>
      <c r="F445">
        <v>2.121239052410368</v>
      </c>
    </row>
    <row r="446" spans="1:6">
      <c r="B446" t="s">
        <v>45</v>
      </c>
      <c r="C446">
        <v>0</v>
      </c>
      <c r="D446">
        <v>1</v>
      </c>
      <c r="E446">
        <v>0.2981749310813609</v>
      </c>
      <c r="F446">
        <v>6.299925509113311e-17</v>
      </c>
    </row>
    <row r="449" spans="1:6">
      <c r="A449" t="s">
        <v>247</v>
      </c>
      <c r="B449" t="s">
        <v>248</v>
      </c>
      <c r="C449">
        <v>39.44806964907556</v>
      </c>
    </row>
    <row r="450" spans="1:6">
      <c r="B450" t="s">
        <v>249</v>
      </c>
      <c r="C450">
        <v>17.4901237788439</v>
      </c>
    </row>
    <row r="451" spans="1:6">
      <c r="B451" t="s">
        <v>250</v>
      </c>
      <c r="C451">
        <v>7.04268697070931</v>
      </c>
    </row>
    <row r="452" spans="1:6">
      <c r="B452" t="s">
        <v>251</v>
      </c>
      <c r="C452">
        <v>16.34536638141692</v>
      </c>
    </row>
    <row r="453" spans="1:6">
      <c r="B453" t="s">
        <v>252</v>
      </c>
      <c r="C453">
        <v>2013.380825652959</v>
      </c>
    </row>
    <row r="454" spans="1:6">
      <c r="B454" t="s">
        <v>253</v>
      </c>
      <c r="C454">
        <v>714.1810828987382</v>
      </c>
    </row>
    <row r="455" spans="1:6">
      <c r="B455" t="s">
        <v>254</v>
      </c>
      <c r="C455">
        <v>0.3547173360345887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3.567700148191814</v>
      </c>
      <c r="E457">
        <v>4.108290877127025</v>
      </c>
      <c r="F457">
        <v>8.881784197001252e-16</v>
      </c>
    </row>
    <row r="458" spans="1:6">
      <c r="B458" t="s">
        <v>43</v>
      </c>
      <c r="C458">
        <v>0</v>
      </c>
      <c r="D458">
        <v>3.588105485810992</v>
      </c>
      <c r="E458">
        <v>4.132323460321458</v>
      </c>
      <c r="F458">
        <v>0.08716563157838571</v>
      </c>
    </row>
    <row r="459" spans="1:6">
      <c r="B459" t="s">
        <v>44</v>
      </c>
      <c r="C459">
        <v>0</v>
      </c>
      <c r="D459">
        <v>0.02040533761917772</v>
      </c>
      <c r="E459">
        <v>3.591732731386247</v>
      </c>
      <c r="F459">
        <v>4.19545650870541</v>
      </c>
    </row>
    <row r="460" spans="1:6">
      <c r="B460" t="s">
        <v>45</v>
      </c>
      <c r="C460">
        <v>0</v>
      </c>
      <c r="D460">
        <v>0.5065822409869922</v>
      </c>
      <c r="E460">
        <v>0.5833413999817821</v>
      </c>
      <c r="F460">
        <v>1.261135733270666e-16</v>
      </c>
    </row>
    <row r="463" spans="1:6">
      <c r="A463" t="s">
        <v>259</v>
      </c>
      <c r="B463" t="s">
        <v>248</v>
      </c>
      <c r="C463">
        <v>39.44806964907556</v>
      </c>
    </row>
    <row r="464" spans="1:6">
      <c r="B464" t="s">
        <v>249</v>
      </c>
      <c r="C464">
        <v>17.4901237788439</v>
      </c>
    </row>
    <row r="465" spans="1:6">
      <c r="B465" t="s">
        <v>250</v>
      </c>
      <c r="C465">
        <v>7.04268697070931</v>
      </c>
    </row>
    <row r="466" spans="1:6">
      <c r="B466" t="s">
        <v>251</v>
      </c>
      <c r="C466">
        <v>16.34536638141692</v>
      </c>
    </row>
    <row r="467" spans="1:6">
      <c r="B467" t="s">
        <v>252</v>
      </c>
      <c r="C467">
        <v>2013.380825652959</v>
      </c>
    </row>
    <row r="468" spans="1:6">
      <c r="B468" t="s">
        <v>253</v>
      </c>
      <c r="C468">
        <v>714.1810828987382</v>
      </c>
    </row>
    <row r="469" spans="1:6">
      <c r="B469" t="s">
        <v>254</v>
      </c>
      <c r="C469">
        <v>0.3547173360345887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7.04268697070931</v>
      </c>
      <c r="E471">
        <v>2.100500394903543</v>
      </c>
      <c r="F471">
        <v>1.77635683940025e-15</v>
      </c>
    </row>
    <row r="472" spans="1:6">
      <c r="B472" t="s">
        <v>43</v>
      </c>
      <c r="C472">
        <v>0</v>
      </c>
      <c r="D472">
        <v>7.129852602287696</v>
      </c>
      <c r="E472">
        <v>2.124390429507331</v>
      </c>
      <c r="F472">
        <v>0.02040533761917772</v>
      </c>
    </row>
    <row r="473" spans="1:6">
      <c r="B473" t="s">
        <v>44</v>
      </c>
      <c r="C473">
        <v>0</v>
      </c>
      <c r="D473">
        <v>0.08716563157838571</v>
      </c>
      <c r="E473">
        <v>7.066577005313098</v>
      </c>
      <c r="F473">
        <v>2.120905732522719</v>
      </c>
    </row>
    <row r="474" spans="1:6">
      <c r="B474" t="s">
        <v>45</v>
      </c>
      <c r="C474">
        <v>0</v>
      </c>
      <c r="D474">
        <v>1</v>
      </c>
      <c r="E474">
        <v>0.298252698670205</v>
      </c>
      <c r="F474">
        <v>2.522271466541332e-16</v>
      </c>
    </row>
    <row r="477" spans="1:6">
      <c r="A477" t="s">
        <v>260</v>
      </c>
      <c r="B477" t="s">
        <v>261</v>
      </c>
      <c r="C477">
        <v>100.9427052761159</v>
      </c>
    </row>
    <row r="478" spans="1:6">
      <c r="B478" t="s">
        <v>262</v>
      </c>
      <c r="C478">
        <v>22.40920089597441</v>
      </c>
    </row>
    <row r="479" spans="1:6">
      <c r="B479" t="s">
        <v>263</v>
      </c>
      <c r="C479">
        <v>26.58611163642845</v>
      </c>
    </row>
    <row r="480" spans="1:6">
      <c r="B480" t="s">
        <v>264</v>
      </c>
      <c r="C480">
        <v>49.54972572166736</v>
      </c>
    </row>
    <row r="481" spans="1:20">
      <c r="B481" t="s">
        <v>265</v>
      </c>
      <c r="C481">
        <v>29520.41434489303</v>
      </c>
    </row>
    <row r="482" spans="1:20">
      <c r="B482" t="s">
        <v>266</v>
      </c>
      <c r="C482">
        <v>18482.51674203046</v>
      </c>
    </row>
    <row r="483" spans="1:20">
      <c r="B483" t="s">
        <v>267</v>
      </c>
      <c r="C483">
        <v>0.6260927277678233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5.267199557406705</v>
      </c>
      <c r="E485">
        <v>9.81694026980551</v>
      </c>
      <c r="F485">
        <v>13.72227493545232</v>
      </c>
      <c r="G485">
        <v>17.04093863281264</v>
      </c>
      <c r="H485">
        <v>19.8184723806192</v>
      </c>
      <c r="I485">
        <v>22.09046921110739</v>
      </c>
      <c r="J485">
        <v>23.88419550636481</v>
      </c>
      <c r="K485">
        <v>25.21975315044029</v>
      </c>
      <c r="L485">
        <v>26.11089162459473</v>
      </c>
      <c r="M485">
        <v>26.56554121500007</v>
      </c>
      <c r="N485">
        <v>26.58611163642845</v>
      </c>
      <c r="O485">
        <v>26.16957997941322</v>
      </c>
      <c r="P485">
        <v>23.55947793011834</v>
      </c>
      <c r="Q485">
        <v>19.72323175256444</v>
      </c>
      <c r="R485">
        <v>14.59206775911016</v>
      </c>
      <c r="S485">
        <v>8.064740968231472</v>
      </c>
      <c r="T485">
        <v>1.77635683940025e-15</v>
      </c>
    </row>
    <row r="486" spans="1:20">
      <c r="B486" t="s">
        <v>43</v>
      </c>
      <c r="C486">
        <v>0</v>
      </c>
      <c r="D486">
        <v>5.285568186839032</v>
      </c>
      <c r="E486">
        <v>4.936842945104138</v>
      </c>
      <c r="F486">
        <v>4.622966471579086</v>
      </c>
      <c r="G486">
        <v>4.336697386160859</v>
      </c>
      <c r="H486">
        <v>4.072248824335683</v>
      </c>
      <c r="I486">
        <v>3.824880502680336</v>
      </c>
      <c r="J486">
        <v>3.590610947195645</v>
      </c>
      <c r="K486">
        <v>3.366004256458436</v>
      </c>
      <c r="L486">
        <v>3.148005287990556</v>
      </c>
      <c r="M486">
        <v>2.93381177481171</v>
      </c>
      <c r="N486">
        <v>2.720759759686897</v>
      </c>
      <c r="O486">
        <v>2.506224231028108</v>
      </c>
      <c r="P486">
        <v>2.876441895564391</v>
      </c>
      <c r="Q486">
        <v>2.253211984957258</v>
      </c>
      <c r="R486">
        <v>1.594311930173579</v>
      </c>
      <c r="S486">
        <v>0.8826615408698031</v>
      </c>
      <c r="T486">
        <v>0.09711759303270848</v>
      </c>
    </row>
    <row r="487" spans="1:20">
      <c r="B487" t="s">
        <v>44</v>
      </c>
      <c r="C487">
        <v>0</v>
      </c>
      <c r="D487">
        <v>0.01836862943232754</v>
      </c>
      <c r="E487">
        <v>0.3871022327053327</v>
      </c>
      <c r="F487">
        <v>0.717631805932273</v>
      </c>
      <c r="G487">
        <v>1.018033688800541</v>
      </c>
      <c r="H487">
        <v>1.294715076529125</v>
      </c>
      <c r="I487">
        <v>1.552883672192149</v>
      </c>
      <c r="J487">
        <v>1.796884651938222</v>
      </c>
      <c r="K487">
        <v>2.030446612382949</v>
      </c>
      <c r="L487">
        <v>2.256866813836123</v>
      </c>
      <c r="M487">
        <v>2.479162184406369</v>
      </c>
      <c r="N487">
        <v>2.700189338258521</v>
      </c>
      <c r="O487">
        <v>2.922755888043334</v>
      </c>
      <c r="P487">
        <v>5.486543944859275</v>
      </c>
      <c r="Q487">
        <v>6.089458162511154</v>
      </c>
      <c r="R487">
        <v>6.725475923627861</v>
      </c>
      <c r="S487">
        <v>7.409988331748491</v>
      </c>
      <c r="T487">
        <v>8.161858561264179</v>
      </c>
    </row>
    <row r="488" spans="1:20">
      <c r="B488" t="s">
        <v>45</v>
      </c>
      <c r="C488">
        <v>0</v>
      </c>
      <c r="D488">
        <v>0.1981184623549672</v>
      </c>
      <c r="E488">
        <v>0.3692506976595359</v>
      </c>
      <c r="F488">
        <v>0.5161444863810013</v>
      </c>
      <c r="G488">
        <v>0.6409714540377933</v>
      </c>
      <c r="H488">
        <v>0.7454445633736003</v>
      </c>
      <c r="I488">
        <v>0.8309025973109544</v>
      </c>
      <c r="J488">
        <v>0.8983711432866528</v>
      </c>
      <c r="K488">
        <v>0.9486063060039227</v>
      </c>
      <c r="L488">
        <v>0.9821252532776334</v>
      </c>
      <c r="M488">
        <v>0.9992262719080668</v>
      </c>
      <c r="N488">
        <v>1</v>
      </c>
      <c r="O488">
        <v>0.9843327349741324</v>
      </c>
      <c r="P488">
        <v>0.886157338549538</v>
      </c>
      <c r="Q488">
        <v>0.741862218224479</v>
      </c>
      <c r="R488">
        <v>0.5488605463882887</v>
      </c>
      <c r="S488">
        <v>0.3033441323996066</v>
      </c>
      <c r="T488">
        <v>6.681521779838898e-17</v>
      </c>
    </row>
    <row r="491" spans="1:20">
      <c r="A491" t="s">
        <v>269</v>
      </c>
      <c r="B491" t="s">
        <v>261</v>
      </c>
      <c r="C491">
        <v>100.9427052761159</v>
      </c>
    </row>
    <row r="492" spans="1:20">
      <c r="B492" t="s">
        <v>262</v>
      </c>
      <c r="C492">
        <v>22.40920089597441</v>
      </c>
    </row>
    <row r="493" spans="1:20">
      <c r="B493" t="s">
        <v>263</v>
      </c>
      <c r="C493">
        <v>26.58611163642845</v>
      </c>
    </row>
    <row r="494" spans="1:20">
      <c r="B494" t="s">
        <v>264</v>
      </c>
      <c r="C494">
        <v>49.54972572166736</v>
      </c>
    </row>
    <row r="495" spans="1:20">
      <c r="B495" t="s">
        <v>265</v>
      </c>
      <c r="C495">
        <v>29520.41434489303</v>
      </c>
    </row>
    <row r="496" spans="1:20">
      <c r="B496" t="s">
        <v>266</v>
      </c>
      <c r="C496">
        <v>18482.51674203046</v>
      </c>
    </row>
    <row r="497" spans="2:20">
      <c r="B497" t="s">
        <v>267</v>
      </c>
      <c r="C497">
        <v>0.6260927277678233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6.876071810429487</v>
      </c>
      <c r="E499">
        <v>12.21473830197995</v>
      </c>
      <c r="F499">
        <v>16.15725879525341</v>
      </c>
      <c r="G499">
        <v>18.80488555510332</v>
      </c>
      <c r="H499">
        <v>20.22639891085349</v>
      </c>
      <c r="I499">
        <v>21.13803518628337</v>
      </c>
      <c r="J499">
        <v>21.61259850393285</v>
      </c>
      <c r="K499">
        <v>21.65311339514223</v>
      </c>
      <c r="L499">
        <v>21.2571712075712</v>
      </c>
      <c r="M499">
        <v>20.41684206755905</v>
      </c>
      <c r="N499">
        <v>19.11837615878756</v>
      </c>
      <c r="O499">
        <v>17.34167041178701</v>
      </c>
      <c r="P499">
        <v>15.05945630352851</v>
      </c>
      <c r="Q499">
        <v>12.23613760173775</v>
      </c>
      <c r="R499">
        <v>8.826168932229777</v>
      </c>
      <c r="S499">
        <v>4.771809624857251</v>
      </c>
      <c r="T499">
        <v>-3.552713678800501e-15</v>
      </c>
    </row>
    <row r="500" spans="2:20">
      <c r="B500" t="s">
        <v>43</v>
      </c>
      <c r="C500">
        <v>0</v>
      </c>
      <c r="D500">
        <v>6.973189403462195</v>
      </c>
      <c r="E500">
        <v>6.220598084464812</v>
      </c>
      <c r="F500">
        <v>5.53350120972279</v>
      </c>
      <c r="G500">
        <v>4.892177268324324</v>
      </c>
      <c r="H500">
        <v>4.280485050991603</v>
      </c>
      <c r="I500">
        <v>2.878703446608319</v>
      </c>
      <c r="J500">
        <v>2.665761401459323</v>
      </c>
      <c r="K500">
        <v>2.452812035089681</v>
      </c>
      <c r="L500">
        <v>2.237236147984297</v>
      </c>
      <c r="M500">
        <v>2.016329673962559</v>
      </c>
      <c r="N500">
        <v>1.787201571962097</v>
      </c>
      <c r="O500">
        <v>1.546661773880347</v>
      </c>
      <c r="P500">
        <v>1.291077796967056</v>
      </c>
      <c r="Q500">
        <v>1.016197737160294</v>
      </c>
      <c r="R500">
        <v>0.7169144359504297</v>
      </c>
      <c r="S500">
        <v>0.3869423714895667</v>
      </c>
      <c r="T500">
        <v>0.01836862943232754</v>
      </c>
    </row>
    <row r="501" spans="2:20">
      <c r="B501" t="s">
        <v>44</v>
      </c>
      <c r="C501">
        <v>0</v>
      </c>
      <c r="D501">
        <v>0.09711759303270848</v>
      </c>
      <c r="E501">
        <v>0.881931592914344</v>
      </c>
      <c r="F501">
        <v>1.590980716449334</v>
      </c>
      <c r="G501">
        <v>2.244550508474414</v>
      </c>
      <c r="H501">
        <v>2.858971695241435</v>
      </c>
      <c r="I501">
        <v>1.967067171178435</v>
      </c>
      <c r="J501">
        <v>2.191198083809846</v>
      </c>
      <c r="K501">
        <v>2.412297143880298</v>
      </c>
      <c r="L501">
        <v>2.633178335555333</v>
      </c>
      <c r="M501">
        <v>2.856658813974706</v>
      </c>
      <c r="N501">
        <v>3.085667480733587</v>
      </c>
      <c r="O501">
        <v>3.323367520880894</v>
      </c>
      <c r="P501">
        <v>3.573291905225553</v>
      </c>
      <c r="Q501">
        <v>3.839516438951057</v>
      </c>
      <c r="R501">
        <v>4.126883105458402</v>
      </c>
      <c r="S501">
        <v>4.441301678862092</v>
      </c>
      <c r="T501">
        <v>4.790178254289582</v>
      </c>
    </row>
    <row r="502" spans="2:20">
      <c r="B502" t="s">
        <v>45</v>
      </c>
      <c r="C502">
        <v>0</v>
      </c>
      <c r="D502">
        <v>0.2586339779378588</v>
      </c>
      <c r="E502">
        <v>0.4594405706640924</v>
      </c>
      <c r="F502">
        <v>0.6077330531146435</v>
      </c>
      <c r="G502">
        <v>0.7073198898832861</v>
      </c>
      <c r="H502">
        <v>0.7607881583984307</v>
      </c>
      <c r="I502">
        <v>0.7950781022569661</v>
      </c>
      <c r="J502">
        <v>0.8129281483313694</v>
      </c>
      <c r="K502">
        <v>0.8144520602054875</v>
      </c>
      <c r="L502">
        <v>0.799559239736453</v>
      </c>
      <c r="M502">
        <v>0.767951415640028</v>
      </c>
      <c r="N502">
        <v>0.7191114074986221</v>
      </c>
      <c r="O502">
        <v>0.6522830660210329</v>
      </c>
      <c r="P502">
        <v>0.5664407232419034</v>
      </c>
      <c r="Q502">
        <v>0.4602454758736407</v>
      </c>
      <c r="R502">
        <v>0.3319841973482165</v>
      </c>
      <c r="S502">
        <v>0.1794850518237834</v>
      </c>
      <c r="T502">
        <v>-1.33630435596778e-16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39.57477192573232</v>
      </c>
      <c r="C2">
        <v>17.50210589728134</v>
      </c>
      <c r="D2">
        <v>7.003252042984632</v>
      </c>
      <c r="E2">
        <v>16.38663951393941</v>
      </c>
      <c r="F2">
        <v>2008.537588719459</v>
      </c>
      <c r="G2">
        <v>712.2463548765991</v>
      </c>
      <c r="H2">
        <v>0.354609422734623</v>
      </c>
    </row>
    <row r="3" spans="1:8">
      <c r="A3" t="s">
        <v>60</v>
      </c>
      <c r="B3">
        <v>39.56742959579151</v>
      </c>
      <c r="C3">
        <v>17.50065163971789</v>
      </c>
      <c r="D3">
        <v>7.014761860107898</v>
      </c>
      <c r="E3">
        <v>16.38496072487859</v>
      </c>
      <c r="F3">
        <v>2011.46535476629</v>
      </c>
      <c r="G3">
        <v>713.4022155815745</v>
      </c>
      <c r="H3">
        <v>0.3546679110784207</v>
      </c>
    </row>
    <row r="4" spans="1:8">
      <c r="A4" t="s">
        <v>73</v>
      </c>
      <c r="B4">
        <v>39.54483218328637</v>
      </c>
      <c r="C4">
        <v>17.4990429248621</v>
      </c>
      <c r="D4">
        <v>7.027051088571578</v>
      </c>
      <c r="E4">
        <v>16.37710852127267</v>
      </c>
      <c r="F4">
        <v>2013.838476720245</v>
      </c>
      <c r="G4">
        <v>714.3395613877518</v>
      </c>
      <c r="H4">
        <v>0.3547154201518344</v>
      </c>
    </row>
    <row r="5" spans="1:8">
      <c r="A5" t="s">
        <v>86</v>
      </c>
      <c r="B5">
        <v>39.52560697118244</v>
      </c>
      <c r="C5">
        <v>17.49771662053054</v>
      </c>
      <c r="D5">
        <v>7.037164382996285</v>
      </c>
      <c r="E5">
        <v>16.37038734641356</v>
      </c>
      <c r="F5">
        <v>2015.756320633547</v>
      </c>
      <c r="G5">
        <v>715.0975654063111</v>
      </c>
      <c r="H5">
        <v>0.3547539740227915</v>
      </c>
    </row>
    <row r="6" spans="1:8">
      <c r="A6" t="s">
        <v>99</v>
      </c>
      <c r="B6">
        <v>39.50539068989573</v>
      </c>
      <c r="C6">
        <v>17.49652865547132</v>
      </c>
      <c r="D6">
        <v>7.04612998761611</v>
      </c>
      <c r="E6">
        <v>16.3631252698036</v>
      </c>
      <c r="F6">
        <v>2017.292149361645</v>
      </c>
      <c r="G6">
        <v>715.7050867912739</v>
      </c>
      <c r="H6">
        <v>0.3547850453974912</v>
      </c>
    </row>
    <row r="7" spans="1:8">
      <c r="A7" t="s">
        <v>112</v>
      </c>
      <c r="B7">
        <v>39.48906122343299</v>
      </c>
      <c r="C7">
        <v>17.49558214822219</v>
      </c>
      <c r="D7">
        <v>7.053265126758126</v>
      </c>
      <c r="E7">
        <v>16.3572464835789</v>
      </c>
      <c r="F7">
        <v>2018.500236988758</v>
      </c>
      <c r="G7">
        <v>716.1834865820815</v>
      </c>
      <c r="H7">
        <v>0.3548097114174728</v>
      </c>
    </row>
    <row r="8" spans="1:8">
      <c r="A8" t="s">
        <v>125</v>
      </c>
      <c r="B8">
        <v>39.47930528162968</v>
      </c>
      <c r="C8">
        <v>17.49493004028577</v>
      </c>
      <c r="D8">
        <v>7.058225007730382</v>
      </c>
      <c r="E8">
        <v>16.35381490690272</v>
      </c>
      <c r="F8">
        <v>2019.420623684687</v>
      </c>
      <c r="G8">
        <v>716.5485088903379</v>
      </c>
      <c r="H8">
        <v>0.3548287565682602</v>
      </c>
    </row>
    <row r="9" spans="1:8">
      <c r="A9" t="s">
        <v>138</v>
      </c>
      <c r="B9">
        <v>39.47327988763533</v>
      </c>
      <c r="C9">
        <v>17.49448644751035</v>
      </c>
      <c r="D9">
        <v>7.061615518185615</v>
      </c>
      <c r="E9">
        <v>16.35173356826623</v>
      </c>
      <c r="F9">
        <v>2020.082323504203</v>
      </c>
      <c r="G9">
        <v>716.8115494978814</v>
      </c>
      <c r="H9">
        <v>0.3548427413861236</v>
      </c>
    </row>
    <row r="10" spans="1:8">
      <c r="A10" t="s">
        <v>151</v>
      </c>
      <c r="B10">
        <v>39.47482571186892</v>
      </c>
      <c r="C10">
        <v>17.49434263112298</v>
      </c>
      <c r="D10">
        <v>7.062818160494433</v>
      </c>
      <c r="E10">
        <v>16.35250835167401</v>
      </c>
      <c r="F10">
        <v>2020.505480080076</v>
      </c>
      <c r="G10">
        <v>716.9805079962955</v>
      </c>
      <c r="H10">
        <v>0.354852048195326</v>
      </c>
    </row>
    <row r="11" spans="1:8">
      <c r="A11" t="s">
        <v>164</v>
      </c>
      <c r="B11">
        <v>39.46583967352823</v>
      </c>
      <c r="C11">
        <v>17.49402290483372</v>
      </c>
      <c r="D11">
        <v>7.065116118854076</v>
      </c>
      <c r="E11">
        <v>16.34908466679857</v>
      </c>
      <c r="F11">
        <v>2020.702774744445</v>
      </c>
      <c r="G11">
        <v>717.0603441119071</v>
      </c>
      <c r="H11">
        <v>0.3548569107114689</v>
      </c>
    </row>
    <row r="12" spans="1:8">
      <c r="A12" t="s">
        <v>177</v>
      </c>
      <c r="B12">
        <v>39.44697379538855</v>
      </c>
      <c r="C12">
        <v>17.49354126097753</v>
      </c>
      <c r="D12">
        <v>7.068416360499821</v>
      </c>
      <c r="E12">
        <v>16.34171922314542</v>
      </c>
      <c r="F12">
        <v>2020.680272090351</v>
      </c>
      <c r="G12">
        <v>717.0534114958681</v>
      </c>
      <c r="H12">
        <v>0.3548574316282563</v>
      </c>
    </row>
    <row r="13" spans="1:8">
      <c r="A13" t="s">
        <v>190</v>
      </c>
      <c r="B13">
        <v>39.43755086970141</v>
      </c>
      <c r="C13">
        <v>17.49340023695398</v>
      </c>
      <c r="D13">
        <v>7.069256886338933</v>
      </c>
      <c r="E13">
        <v>16.33794729082499</v>
      </c>
      <c r="F13">
        <v>2020.437808101681</v>
      </c>
      <c r="G13">
        <v>716.9596106152366</v>
      </c>
      <c r="H13">
        <v>0.3548535905140589</v>
      </c>
    </row>
    <row r="14" spans="1:8">
      <c r="A14" t="s">
        <v>203</v>
      </c>
      <c r="B14">
        <v>39.48113347873452</v>
      </c>
      <c r="C14">
        <v>17.48901352675303</v>
      </c>
      <c r="D14">
        <v>7.05981463941148</v>
      </c>
      <c r="E14">
        <v>16.36010494830501</v>
      </c>
      <c r="F14">
        <v>2019.968967224198</v>
      </c>
      <c r="G14">
        <v>716.7763791172141</v>
      </c>
      <c r="H14">
        <v>0.354845243044597</v>
      </c>
    </row>
    <row r="15" spans="1:8">
      <c r="A15" t="s">
        <v>216</v>
      </c>
      <c r="B15">
        <v>39.47692779971267</v>
      </c>
      <c r="C15">
        <v>17.4891681267426</v>
      </c>
      <c r="D15">
        <v>7.05748364423548</v>
      </c>
      <c r="E15">
        <v>16.35821760437421</v>
      </c>
      <c r="F15">
        <v>2019.086914341417</v>
      </c>
      <c r="G15">
        <v>716.4298693573269</v>
      </c>
      <c r="H15">
        <v>0.3548286427238874</v>
      </c>
    </row>
    <row r="16" spans="1:8">
      <c r="A16" t="s">
        <v>229</v>
      </c>
      <c r="B16">
        <v>39.47038281289926</v>
      </c>
      <c r="C16">
        <v>17.48939832630275</v>
      </c>
      <c r="D16">
        <v>7.053973189140495</v>
      </c>
      <c r="E16">
        <v>16.35529025616142</v>
      </c>
      <c r="F16">
        <v>2017.748019181397</v>
      </c>
      <c r="G16">
        <v>715.9028222263313</v>
      </c>
      <c r="H16">
        <v>0.3548028868920778</v>
      </c>
    </row>
    <row r="17" spans="1:8">
      <c r="A17" t="s">
        <v>242</v>
      </c>
      <c r="B17">
        <v>39.461031590209</v>
      </c>
      <c r="C17">
        <v>17.48971315815444</v>
      </c>
      <c r="D17">
        <v>7.049118425410817</v>
      </c>
      <c r="E17">
        <v>16.35112106101425</v>
      </c>
      <c r="F17">
        <v>2015.881631515865</v>
      </c>
      <c r="G17">
        <v>715.1673121557553</v>
      </c>
      <c r="H17">
        <v>0.3547665205014925</v>
      </c>
    </row>
    <row r="18" spans="1:8">
      <c r="A18" t="s">
        <v>255</v>
      </c>
      <c r="B18">
        <v>39.44806964907556</v>
      </c>
      <c r="C18">
        <v>17.4901237788439</v>
      </c>
      <c r="D18">
        <v>7.04268697070931</v>
      </c>
      <c r="E18">
        <v>16.34536638141692</v>
      </c>
      <c r="F18">
        <v>2013.380825652959</v>
      </c>
      <c r="G18">
        <v>714.1810828987382</v>
      </c>
      <c r="H18">
        <v>0.3547173360345887</v>
      </c>
    </row>
    <row r="19" spans="1:8">
      <c r="A19" t="s">
        <v>268</v>
      </c>
      <c r="B19">
        <v>100.9427052761159</v>
      </c>
      <c r="C19">
        <v>22.40920089597441</v>
      </c>
      <c r="D19">
        <v>26.58611163642845</v>
      </c>
      <c r="E19">
        <v>49.54972572166736</v>
      </c>
      <c r="F19">
        <v>29520.41434489303</v>
      </c>
      <c r="G19">
        <v>18482.51674203046</v>
      </c>
      <c r="H19">
        <v>0.6260927277678233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2019-01-25T09:27:17Z</dcterms:created>
  <dcterms:modified xsi:type="dcterms:W3CDTF">2019-01-25T09:27:17Z</dcterms:modified>
</cp:coreProperties>
</file>