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<sst xmlns="http://schemas.openxmlformats.org/spreadsheetml/2006/main" count="719" uniqueCount="270">
  <si>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</si>
  <si>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</si>
  <si>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</si>
  <si>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</si>
  <si>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</si>
  <si>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</si>
  <si>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</si>
  <si>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</si>
  <si>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</si>
  <si>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</si>
  <si>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</si>
  <si>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</si>
  <si>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</si>
  <si>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</si>
  <si>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</si>
  <si>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</si>
  <si>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</si>
  <si>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</si>
  <si>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</si>
  <si>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</si>
  <si>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</si>
  <si>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</si>
  <si>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</si>
  <si>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</si>
  <si>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</si>
  <si>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</si>
  <si>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</si>
  <si>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</si>
  <si>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</si>
  <si>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</si>
  <si>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</si>
  <si>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</si>
  <si>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</si>
  <si>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</si>
  <si>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</si>
  <si>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</si>
  <si>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</si>
  <si>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</si>
  <si>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</si>
  <si>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</si>
  <si>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</si>
  <si>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</si>
  <si>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</si>
  <si>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</si>
  <si>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</si>
  <si>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</si>
  <si>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4911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</si>
  <si>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</si>
  <si>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</si>
  <si>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</si>
  <si>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</si>
  <si>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</si>
  <si>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</si>
  <si>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</si>
  <si>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</si>
  <si>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</si>
  <si>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</si>
  <si>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</si>
  <si>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</si>
  <si>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</si>
  <si>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4912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</si>
  <si>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</si>
  <si>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</si>
  <si>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</si>
  <si>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</si>
  <si>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</si>
  <si>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</si>
  <si>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</si>
  <si>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</si>
  <si>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</si>
  <si>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</si>
  <si>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</si>
  <si>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</si>
  <si>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4913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</si>
  <si>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</si>
  <si>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</si>
  <si>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</si>
  <si>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</si>
  <si>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</si>
  <si>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</si>
  <si>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</si>
  <si>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</si>
  <si>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</si>
  <si>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</si>
  <si>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</si>
  <si>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</si>
  <si>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4914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</si>
  <si>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</si>
  <si>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</si>
  <si>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</si>
  <si>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</si>
  <si>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</si>
  <si>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</si>
  <si>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</si>
  <si>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</si>
  <si>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</si>
  <si>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</si>
  <si>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</si>
  <si>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</si>
  <si>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4915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</si>
  <si>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</si>
  <si>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</si>
  <si>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</si>
  <si>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</si>
  <si>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</si>
  <si>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</si>
  <si>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</si>
  <si>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</si>
  <si>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</si>
  <si>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</si>
  <si>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</si>
  <si>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</si>
  <si>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4916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</si>
  <si>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</si>
  <si>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</si>
  <si>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</si>
  <si>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</si>
  <si>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</si>
  <si>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</si>
  <si>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</si>
  <si>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</si>
  <si>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</si>
  <si>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</si>
  <si>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</si>
  <si>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</si>
  <si>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4917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</si>
  <si>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</si>
  <si>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</si>
  <si>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</si>
  <si>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</si>
  <si>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</si>
  <si>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</si>
  <si>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</si>
  <si>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</si>
  <si>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</si>
  <si>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</si>
  <si>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</si>
  <si>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</si>
  <si>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4918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</si>
  <si>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</si>
  <si>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</si>
  <si>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</si>
  <si>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</si>
  <si>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</si>
  <si>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</si>
  <si>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</si>
  <si>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</si>
  <si>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</si>
  <si>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</si>
  <si>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</si>
  <si>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</si>
  <si>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4919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</si>
  <si>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</si>
  <si>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</si>
  <si>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</si>
  <si>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</si>
  <si>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</si>
  <si>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</si>
  <si>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</si>
  <si>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</si>
  <si>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</si>
  <si>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</si>
  <si>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</si>
  <si>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</si>
  <si>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4920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</si>
  <si>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</si>
  <si>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</si>
  <si>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</si>
  <si>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</si>
  <si>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</si>
  <si>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</si>
  <si>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</si>
  <si>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</si>
  <si>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</si>
  <si>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</si>
  <si>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</si>
  <si>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</si>
  <si>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4921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</si>
  <si>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</si>
  <si>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</si>
  <si>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</si>
  <si>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</si>
  <si>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</si>
  <si>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</si>
  <si>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</si>
  <si>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</si>
  <si>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</si>
  <si>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</si>
  <si>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</si>
  <si>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</si>
  <si>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4922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</si>
  <si>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</si>
  <si>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</si>
  <si>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</si>
  <si>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</si>
  <si>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</si>
  <si>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</si>
  <si>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</si>
  <si>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</si>
  <si>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</si>
  <si>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</si>
  <si>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</si>
  <si>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</si>
  <si>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4923</t>
  </si>
  <si>
    <t>PN12</t>
  </si>
  <si>
    <t>CBD0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</si>
  <si>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</si>
  <si>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</si>
  <si>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</si>
  <si>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</si>
  <si>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</si>
  <si>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</si>
  <si>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</si>
  <si>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</si>
  <si>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</si>
  <si>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</si>
  <si>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4924</t>
  </si>
  <si>
    <t>PN13</t>
  </si>
  <si>
    <t>CBD1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</si>
  <si>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</si>
  <si>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</si>
  <si>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</si>
  <si>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</si>
  <si>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</si>
  <si>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</si>
  <si>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</si>
  <si>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</si>
  <si>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</si>
  <si>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</si>
  <si>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4925</t>
  </si>
  <si>
    <t>PN14</t>
  </si>
  <si>
    <t>CBD2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</si>
  <si>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</si>
  <si>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</si>
  <si>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</si>
  <si>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</si>
  <si>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</si>
  <si>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</si>
  <si>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</si>
  <si>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</si>
  <si>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</si>
  <si>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</si>
  <si>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4926</t>
  </si>
  <si>
    <t>PN15</t>
  </si>
  <si>
    <t>CBD3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</si>
  <si>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</si>
  <si>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</si>
  <si>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</si>
  <si>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</si>
  <si>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</si>
  <si>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</si>
  <si>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</si>
  <si>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</si>
  <si>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</si>
  <si>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</si>
  <si>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4927</t>
  </si>
  <si>
    <t>PN16</t>
  </si>
  <si>
    <t>CBD4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</si>
  <si>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</si>
  <si>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</si>
  <si>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</si>
  <si>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</si>
  <si>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</si>
  <si>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</si>
  <si>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</si>
  <si>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</si>
  <si>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</si>
  <si>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</si>
  <si>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4928</t>
  </si>
  <si>
    <t>Linea17-Vuelta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</si>
</sst>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Main!$A$2:$A$873</c:f>
              <c:numCache>
                <c:formatCode>General</c:formatCode>
                <c:ptCount val="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</c:numCache>
            </c:numRef>
          </c:cat>
          <c:val>
            <c:numRef>
              <c:f>Main!$B$2:$B$873</c:f>
              <c:numCache>
                <c:formatCode>General</c:formatCode>
                <c:ptCount val="872"/>
                <c:pt idx="0">
                  <c:v>24905200.88508821</c:v>
                </c:pt>
                <c:pt idx="1">
                  <c:v>188104372.4479794</c:v>
                </c:pt>
                <c:pt idx="2">
                  <c:v>183946593.8327169</c:v>
                </c:pt>
                <c:pt idx="3">
                  <c:v>179790032.2931224</c:v>
                </c:pt>
                <c:pt idx="4">
                  <c:v>175636385.2069044</c:v>
                </c:pt>
                <c:pt idx="5">
                  <c:v>171485261.7909856</c:v>
                </c:pt>
                <c:pt idx="6">
                  <c:v>167336783.0945359</c:v>
                </c:pt>
                <c:pt idx="7">
                  <c:v>163190507.5041896</c:v>
                </c:pt>
                <c:pt idx="8">
                  <c:v>159045717.2458746</c:v>
                </c:pt>
                <c:pt idx="9">
                  <c:v>154902018.9885892</c:v>
                </c:pt>
                <c:pt idx="10">
                  <c:v>150758610.0028666</c:v>
                </c:pt>
                <c:pt idx="11">
                  <c:v>146616661.166294</c:v>
                </c:pt>
                <c:pt idx="12">
                  <c:v>142477296.1799318</c:v>
                </c:pt>
                <c:pt idx="13">
                  <c:v>138339479.6752231</c:v>
                </c:pt>
                <c:pt idx="14">
                  <c:v>134184629.0982864</c:v>
                </c:pt>
                <c:pt idx="15">
                  <c:v>130031765.8449073</c:v>
                </c:pt>
                <c:pt idx="16">
                  <c:v>125881702.7782133</c:v>
                </c:pt>
                <c:pt idx="17">
                  <c:v>121735458.9681047</c:v>
                </c:pt>
                <c:pt idx="18">
                  <c:v>117594370.9203388</c:v>
                </c:pt>
                <c:pt idx="19">
                  <c:v>98114677.77587003</c:v>
                </c:pt>
                <c:pt idx="20">
                  <c:v>87568783.53971407</c:v>
                </c:pt>
                <c:pt idx="21">
                  <c:v>84312983.76797818</c:v>
                </c:pt>
                <c:pt idx="22">
                  <c:v>84492025.94592042</c:v>
                </c:pt>
                <c:pt idx="23">
                  <c:v>83945331.72518532</c:v>
                </c:pt>
                <c:pt idx="24">
                  <c:v>84107338.64576927</c:v>
                </c:pt>
                <c:pt idx="25">
                  <c:v>83533453.25082697</c:v>
                </c:pt>
                <c:pt idx="26">
                  <c:v>83680131.30436929</c:v>
                </c:pt>
                <c:pt idx="27">
                  <c:v>83061237.61839487</c:v>
                </c:pt>
                <c:pt idx="28">
                  <c:v>83194108.52049057</c:v>
                </c:pt>
                <c:pt idx="29">
                  <c:v>82519483.07766795</c:v>
                </c:pt>
                <c:pt idx="30">
                  <c:v>82639759.89543949</c:v>
                </c:pt>
                <c:pt idx="31">
                  <c:v>81903456.94512844</c:v>
                </c:pt>
                <c:pt idx="32">
                  <c:v>82012269.09735474</c:v>
                </c:pt>
                <c:pt idx="33">
                  <c:v>81212892.63424897</c:v>
                </c:pt>
                <c:pt idx="34">
                  <c:v>81310934.00956371</c:v>
                </c:pt>
                <c:pt idx="35">
                  <c:v>80432686.65515836</c:v>
                </c:pt>
                <c:pt idx="36">
                  <c:v>80521042.83992431</c:v>
                </c:pt>
                <c:pt idx="37">
                  <c:v>79579335.00070027</c:v>
                </c:pt>
                <c:pt idx="38">
                  <c:v>76490737.66490135</c:v>
                </c:pt>
                <c:pt idx="39">
                  <c:v>70542992.42453048</c:v>
                </c:pt>
                <c:pt idx="40">
                  <c:v>66103151.20070757</c:v>
                </c:pt>
                <c:pt idx="41">
                  <c:v>62278687.74963681</c:v>
                </c:pt>
                <c:pt idx="42">
                  <c:v>59943180.81344225</c:v>
                </c:pt>
                <c:pt idx="43">
                  <c:v>57239990.80017372</c:v>
                </c:pt>
                <c:pt idx="44">
                  <c:v>57070878.78494333</c:v>
                </c:pt>
                <c:pt idx="45">
                  <c:v>57318842.88538089</c:v>
                </c:pt>
                <c:pt idx="46">
                  <c:v>56066886.51408868</c:v>
                </c:pt>
                <c:pt idx="47">
                  <c:v>56197136.24117635</c:v>
                </c:pt>
                <c:pt idx="48">
                  <c:v>56224439.8511267</c:v>
                </c:pt>
                <c:pt idx="49">
                  <c:v>55824409.15195905</c:v>
                </c:pt>
                <c:pt idx="50">
                  <c:v>55974854.31245184</c:v>
                </c:pt>
                <c:pt idx="51">
                  <c:v>55587150.4155742</c:v>
                </c:pt>
                <c:pt idx="52">
                  <c:v>55731923.11715549</c:v>
                </c:pt>
                <c:pt idx="53">
                  <c:v>55335315.42184459</c:v>
                </c:pt>
                <c:pt idx="54">
                  <c:v>55474225.38491764</c:v>
                </c:pt>
                <c:pt idx="55">
                  <c:v>55049094.83653697</c:v>
                </c:pt>
                <c:pt idx="56">
                  <c:v>55181797.83918946</c:v>
                </c:pt>
                <c:pt idx="57">
                  <c:v>54714747.07406576</c:v>
                </c:pt>
                <c:pt idx="58">
                  <c:v>54778256.29725602</c:v>
                </c:pt>
                <c:pt idx="59">
                  <c:v>51751632.78457823</c:v>
                </c:pt>
                <c:pt idx="60">
                  <c:v>49398563.21085913</c:v>
                </c:pt>
                <c:pt idx="61">
                  <c:v>47756192.36210437</c:v>
                </c:pt>
                <c:pt idx="62">
                  <c:v>46031267.90240205</c:v>
                </c:pt>
                <c:pt idx="63">
                  <c:v>45042361.76442192</c:v>
                </c:pt>
                <c:pt idx="64">
                  <c:v>43712725.54905537</c:v>
                </c:pt>
                <c:pt idx="65">
                  <c:v>43087134.0830401</c:v>
                </c:pt>
                <c:pt idx="66">
                  <c:v>42508859.96348267</c:v>
                </c:pt>
                <c:pt idx="67">
                  <c:v>42460162.4326523</c:v>
                </c:pt>
                <c:pt idx="68">
                  <c:v>42055659.83478276</c:v>
                </c:pt>
                <c:pt idx="69">
                  <c:v>42268142.73457255</c:v>
                </c:pt>
                <c:pt idx="70">
                  <c:v>41685683.2733788</c:v>
                </c:pt>
                <c:pt idx="71">
                  <c:v>41719576.6662391</c:v>
                </c:pt>
                <c:pt idx="72">
                  <c:v>41329669.12348743</c:v>
                </c:pt>
                <c:pt idx="73">
                  <c:v>41367164.51325776</c:v>
                </c:pt>
                <c:pt idx="74">
                  <c:v>41055242.35133213</c:v>
                </c:pt>
                <c:pt idx="75">
                  <c:v>41088588.0707166</c:v>
                </c:pt>
                <c:pt idx="76">
                  <c:v>40792227.86512235</c:v>
                </c:pt>
                <c:pt idx="77">
                  <c:v>40853787.08226891</c:v>
                </c:pt>
                <c:pt idx="78">
                  <c:v>40505508.13417739</c:v>
                </c:pt>
                <c:pt idx="79">
                  <c:v>40292875.2641986</c:v>
                </c:pt>
                <c:pt idx="80">
                  <c:v>38962512.97620384</c:v>
                </c:pt>
                <c:pt idx="81">
                  <c:v>37883400.94080151</c:v>
                </c:pt>
                <c:pt idx="82">
                  <c:v>37204770.50777397</c:v>
                </c:pt>
                <c:pt idx="83">
                  <c:v>36229188.4443967</c:v>
                </c:pt>
                <c:pt idx="84">
                  <c:v>35667414.30142578</c:v>
                </c:pt>
                <c:pt idx="85">
                  <c:v>35096693.52754948</c:v>
                </c:pt>
                <c:pt idx="86">
                  <c:v>34639314.06848161</c:v>
                </c:pt>
                <c:pt idx="87">
                  <c:v>34503089.44958501</c:v>
                </c:pt>
                <c:pt idx="88">
                  <c:v>34540126.81516446</c:v>
                </c:pt>
                <c:pt idx="89">
                  <c:v>34151801.44194061</c:v>
                </c:pt>
                <c:pt idx="90">
                  <c:v>33816486.0215506</c:v>
                </c:pt>
                <c:pt idx="91">
                  <c:v>33836269.44701938</c:v>
                </c:pt>
                <c:pt idx="92">
                  <c:v>33604011.89700626</c:v>
                </c:pt>
                <c:pt idx="93">
                  <c:v>33621479.93222763</c:v>
                </c:pt>
                <c:pt idx="94">
                  <c:v>33313529.06774521</c:v>
                </c:pt>
                <c:pt idx="95">
                  <c:v>33313998.37168355</c:v>
                </c:pt>
                <c:pt idx="96">
                  <c:v>33101255.64921964</c:v>
                </c:pt>
                <c:pt idx="97">
                  <c:v>33115193.90167098</c:v>
                </c:pt>
                <c:pt idx="98">
                  <c:v>32727815.56211047</c:v>
                </c:pt>
                <c:pt idx="99">
                  <c:v>31981893.12061124</c:v>
                </c:pt>
                <c:pt idx="100">
                  <c:v>31395795.48772647</c:v>
                </c:pt>
                <c:pt idx="101">
                  <c:v>31017460.86852092</c:v>
                </c:pt>
                <c:pt idx="102">
                  <c:v>30403669.50683589</c:v>
                </c:pt>
                <c:pt idx="103">
                  <c:v>29936905.49350514</c:v>
                </c:pt>
                <c:pt idx="104">
                  <c:v>29472420.5995511</c:v>
                </c:pt>
                <c:pt idx="105">
                  <c:v>29091806.86392979</c:v>
                </c:pt>
                <c:pt idx="106">
                  <c:v>28728530.77641691</c:v>
                </c:pt>
                <c:pt idx="107">
                  <c:v>28589252.21966392</c:v>
                </c:pt>
                <c:pt idx="108">
                  <c:v>28591588.06396803</c:v>
                </c:pt>
                <c:pt idx="109">
                  <c:v>28451611.85846054</c:v>
                </c:pt>
                <c:pt idx="110">
                  <c:v>28451777.49809111</c:v>
                </c:pt>
                <c:pt idx="111">
                  <c:v>28080836.3861739</c:v>
                </c:pt>
                <c:pt idx="112">
                  <c:v>27946904.81147262</c:v>
                </c:pt>
                <c:pt idx="113">
                  <c:v>27962369.05765011</c:v>
                </c:pt>
                <c:pt idx="114">
                  <c:v>27785340.27531696</c:v>
                </c:pt>
                <c:pt idx="115">
                  <c:v>27796946.30388392</c:v>
                </c:pt>
                <c:pt idx="116">
                  <c:v>27561363.32316865</c:v>
                </c:pt>
                <c:pt idx="117">
                  <c:v>27466062.28785459</c:v>
                </c:pt>
                <c:pt idx="118">
                  <c:v>27467129.02954443</c:v>
                </c:pt>
                <c:pt idx="119">
                  <c:v>27039097.45307792</c:v>
                </c:pt>
                <c:pt idx="120">
                  <c:v>26696233.32221448</c:v>
                </c:pt>
                <c:pt idx="121">
                  <c:v>26306819.40278988</c:v>
                </c:pt>
                <c:pt idx="122">
                  <c:v>25985293.62856508</c:v>
                </c:pt>
                <c:pt idx="123">
                  <c:v>25653472.33380097</c:v>
                </c:pt>
                <c:pt idx="124">
                  <c:v>25365023.77527627</c:v>
                </c:pt>
                <c:pt idx="125">
                  <c:v>25078366.90810192</c:v>
                </c:pt>
                <c:pt idx="126">
                  <c:v>24952118.57116943</c:v>
                </c:pt>
                <c:pt idx="127">
                  <c:v>24839795.92069418</c:v>
                </c:pt>
                <c:pt idx="128">
                  <c:v>24843799.96407645</c:v>
                </c:pt>
                <c:pt idx="129">
                  <c:v>24655501.44360224</c:v>
                </c:pt>
                <c:pt idx="130">
                  <c:v>24398936.18221749</c:v>
                </c:pt>
                <c:pt idx="131">
                  <c:v>24301359.78090301</c:v>
                </c:pt>
                <c:pt idx="132">
                  <c:v>24306830.63397616</c:v>
                </c:pt>
                <c:pt idx="133">
                  <c:v>24168220.3640676</c:v>
                </c:pt>
                <c:pt idx="134">
                  <c:v>24103999.04090162</c:v>
                </c:pt>
                <c:pt idx="135">
                  <c:v>24104381.89412443</c:v>
                </c:pt>
                <c:pt idx="136">
                  <c:v>23938293.49545904</c:v>
                </c:pt>
                <c:pt idx="137">
                  <c:v>23729830.42638588</c:v>
                </c:pt>
                <c:pt idx="138">
                  <c:v>23496913.45132785</c:v>
                </c:pt>
                <c:pt idx="139">
                  <c:v>23303815.3664462</c:v>
                </c:pt>
                <c:pt idx="140">
                  <c:v>23072110.28779627</c:v>
                </c:pt>
                <c:pt idx="141">
                  <c:v>22879502.06062203</c:v>
                </c:pt>
                <c:pt idx="142">
                  <c:v>22668620.03982068</c:v>
                </c:pt>
                <c:pt idx="143">
                  <c:v>22475823.89205281</c:v>
                </c:pt>
                <c:pt idx="144">
                  <c:v>22269062.25021979</c:v>
                </c:pt>
                <c:pt idx="145">
                  <c:v>22126187.90165445</c:v>
                </c:pt>
                <c:pt idx="146">
                  <c:v>22024200.10363608</c:v>
                </c:pt>
                <c:pt idx="147">
                  <c:v>21927666.10426308</c:v>
                </c:pt>
                <c:pt idx="148">
                  <c:v>21856691.20449655</c:v>
                </c:pt>
                <c:pt idx="149">
                  <c:v>21855226.46703194</c:v>
                </c:pt>
                <c:pt idx="150">
                  <c:v>21664551.87855811</c:v>
                </c:pt>
                <c:pt idx="151">
                  <c:v>21603055.46388552</c:v>
                </c:pt>
                <c:pt idx="152">
                  <c:v>21605970.59840648</c:v>
                </c:pt>
                <c:pt idx="153">
                  <c:v>21496693.42925896</c:v>
                </c:pt>
                <c:pt idx="154">
                  <c:v>21445546.06445469</c:v>
                </c:pt>
                <c:pt idx="155">
                  <c:v>21449319.37334799</c:v>
                </c:pt>
                <c:pt idx="156">
                  <c:v>21319605.99055441</c:v>
                </c:pt>
                <c:pt idx="157">
                  <c:v>21171300.56950087</c:v>
                </c:pt>
                <c:pt idx="158">
                  <c:v>21014530.02756677</c:v>
                </c:pt>
                <c:pt idx="159">
                  <c:v>20889136.56747572</c:v>
                </c:pt>
                <c:pt idx="160">
                  <c:v>20726797.73019965</c:v>
                </c:pt>
                <c:pt idx="161">
                  <c:v>20583845.82265707</c:v>
                </c:pt>
                <c:pt idx="162">
                  <c:v>20448021.22667624</c:v>
                </c:pt>
                <c:pt idx="163">
                  <c:v>20298011.54909001</c:v>
                </c:pt>
                <c:pt idx="164">
                  <c:v>20183212.53991065</c:v>
                </c:pt>
                <c:pt idx="165">
                  <c:v>20096003.44114342</c:v>
                </c:pt>
                <c:pt idx="166">
                  <c:v>20015567.30941541</c:v>
                </c:pt>
                <c:pt idx="167">
                  <c:v>19956046.02477123</c:v>
                </c:pt>
                <c:pt idx="168">
                  <c:v>19844539.28656225</c:v>
                </c:pt>
                <c:pt idx="169">
                  <c:v>19716071.33247013</c:v>
                </c:pt>
                <c:pt idx="170">
                  <c:v>19665597.59557406</c:v>
                </c:pt>
                <c:pt idx="171">
                  <c:v>19618120.87505179</c:v>
                </c:pt>
                <c:pt idx="172">
                  <c:v>19619467.37442413</c:v>
                </c:pt>
                <c:pt idx="173">
                  <c:v>19536829.61928688</c:v>
                </c:pt>
                <c:pt idx="174">
                  <c:v>19497197.10949595</c:v>
                </c:pt>
                <c:pt idx="175">
                  <c:v>19498449.3894987</c:v>
                </c:pt>
                <c:pt idx="176">
                  <c:v>19406194.88108716</c:v>
                </c:pt>
                <c:pt idx="177">
                  <c:v>19302644.67590362</c:v>
                </c:pt>
                <c:pt idx="178">
                  <c:v>19197768.88932678</c:v>
                </c:pt>
                <c:pt idx="179">
                  <c:v>19117745.9662258</c:v>
                </c:pt>
                <c:pt idx="180">
                  <c:v>19002185.41320744</c:v>
                </c:pt>
                <c:pt idx="181">
                  <c:v>18909874.52895519</c:v>
                </c:pt>
                <c:pt idx="182">
                  <c:v>18801369.45742016</c:v>
                </c:pt>
                <c:pt idx="183">
                  <c:v>18711130.82459052</c:v>
                </c:pt>
                <c:pt idx="184">
                  <c:v>18639687.37714729</c:v>
                </c:pt>
                <c:pt idx="185">
                  <c:v>18572792.21067388</c:v>
                </c:pt>
                <c:pt idx="186">
                  <c:v>18522244.11309901</c:v>
                </c:pt>
                <c:pt idx="187">
                  <c:v>18433848.33137236</c:v>
                </c:pt>
                <c:pt idx="188">
                  <c:v>18335135.91967421</c:v>
                </c:pt>
                <c:pt idx="189">
                  <c:v>18294058.28136293</c:v>
                </c:pt>
                <c:pt idx="190">
                  <c:v>18250954.26509754</c:v>
                </c:pt>
                <c:pt idx="191">
                  <c:v>18209491.3628452</c:v>
                </c:pt>
                <c:pt idx="192">
                  <c:v>18174680.10223155</c:v>
                </c:pt>
                <c:pt idx="193">
                  <c:v>18175095.47020302</c:v>
                </c:pt>
                <c:pt idx="194">
                  <c:v>18109861.602428</c:v>
                </c:pt>
                <c:pt idx="195">
                  <c:v>18069647.59572972</c:v>
                </c:pt>
                <c:pt idx="196">
                  <c:v>18006473.03482644</c:v>
                </c:pt>
                <c:pt idx="197">
                  <c:v>17931687.31853863</c:v>
                </c:pt>
                <c:pt idx="198">
                  <c:v>17858810.18819108</c:v>
                </c:pt>
                <c:pt idx="199">
                  <c:v>17805863.79590465</c:v>
                </c:pt>
                <c:pt idx="200">
                  <c:v>17724055.99562558</c:v>
                </c:pt>
                <c:pt idx="201">
                  <c:v>17646300.96283657</c:v>
                </c:pt>
                <c:pt idx="202">
                  <c:v>17579640.18971949</c:v>
                </c:pt>
                <c:pt idx="203">
                  <c:v>17525390.25670616</c:v>
                </c:pt>
                <c:pt idx="204">
                  <c:v>17474510.34201267</c:v>
                </c:pt>
                <c:pt idx="205">
                  <c:v>17435975.21494332</c:v>
                </c:pt>
                <c:pt idx="206">
                  <c:v>17368801.67261528</c:v>
                </c:pt>
                <c:pt idx="207">
                  <c:v>17293237.6795973</c:v>
                </c:pt>
                <c:pt idx="208">
                  <c:v>17250559.30250175</c:v>
                </c:pt>
                <c:pt idx="209">
                  <c:v>17215177.37797849</c:v>
                </c:pt>
                <c:pt idx="210">
                  <c:v>17177398.93270893</c:v>
                </c:pt>
                <c:pt idx="211">
                  <c:v>17142026.43397495</c:v>
                </c:pt>
                <c:pt idx="212">
                  <c:v>17112505.96447077</c:v>
                </c:pt>
                <c:pt idx="213">
                  <c:v>17082047.61807636</c:v>
                </c:pt>
                <c:pt idx="214">
                  <c:v>17035296.48449878</c:v>
                </c:pt>
                <c:pt idx="215">
                  <c:v>17003239.19422011</c:v>
                </c:pt>
                <c:pt idx="216">
                  <c:v>16955368.94562622</c:v>
                </c:pt>
                <c:pt idx="217">
                  <c:v>16900859.44327355</c:v>
                </c:pt>
                <c:pt idx="218">
                  <c:v>16849670.01391786</c:v>
                </c:pt>
                <c:pt idx="219">
                  <c:v>16814110.21521262</c:v>
                </c:pt>
                <c:pt idx="220">
                  <c:v>16757517.67440837</c:v>
                </c:pt>
                <c:pt idx="221">
                  <c:v>16703250.8783652</c:v>
                </c:pt>
                <c:pt idx="222">
                  <c:v>16656759.8092595</c:v>
                </c:pt>
                <c:pt idx="223">
                  <c:v>16619278.08215272</c:v>
                </c:pt>
                <c:pt idx="224">
                  <c:v>16584036.79746852</c:v>
                </c:pt>
                <c:pt idx="225">
                  <c:v>16537503.24649812</c:v>
                </c:pt>
                <c:pt idx="226">
                  <c:v>16480228.86843979</c:v>
                </c:pt>
                <c:pt idx="227">
                  <c:v>16442701.66198768</c:v>
                </c:pt>
                <c:pt idx="228">
                  <c:v>16410261.29742993</c:v>
                </c:pt>
                <c:pt idx="229">
                  <c:v>16376450.3327208</c:v>
                </c:pt>
                <c:pt idx="230">
                  <c:v>16344644.64764464</c:v>
                </c:pt>
                <c:pt idx="231">
                  <c:v>16317791.08013093</c:v>
                </c:pt>
                <c:pt idx="232">
                  <c:v>16290557.4310988</c:v>
                </c:pt>
                <c:pt idx="233">
                  <c:v>16251395.50891972</c:v>
                </c:pt>
                <c:pt idx="234">
                  <c:v>16223815.74810944</c:v>
                </c:pt>
                <c:pt idx="235">
                  <c:v>16185077.10187402</c:v>
                </c:pt>
                <c:pt idx="236">
                  <c:v>16142860.81246589</c:v>
                </c:pt>
                <c:pt idx="237">
                  <c:v>16104084.52694721</c:v>
                </c:pt>
                <c:pt idx="238">
                  <c:v>16077719.60776489</c:v>
                </c:pt>
                <c:pt idx="239">
                  <c:v>16036521.61884286</c:v>
                </c:pt>
                <c:pt idx="240">
                  <c:v>15997832.63365759</c:v>
                </c:pt>
                <c:pt idx="241">
                  <c:v>15965676.13602603</c:v>
                </c:pt>
                <c:pt idx="242">
                  <c:v>15940545.95070724</c:v>
                </c:pt>
                <c:pt idx="243">
                  <c:v>15917338.77254955</c:v>
                </c:pt>
                <c:pt idx="244">
                  <c:v>15885499.85229222</c:v>
                </c:pt>
                <c:pt idx="245">
                  <c:v>15842537.79540139</c:v>
                </c:pt>
                <c:pt idx="246">
                  <c:v>15811723.39414804</c:v>
                </c:pt>
                <c:pt idx="247">
                  <c:v>15784795.85826972</c:v>
                </c:pt>
                <c:pt idx="248">
                  <c:v>15756572.17839061</c:v>
                </c:pt>
                <c:pt idx="249">
                  <c:v>15729928.39759098</c:v>
                </c:pt>
                <c:pt idx="250">
                  <c:v>15707349.33093283</c:v>
                </c:pt>
                <c:pt idx="251">
                  <c:v>15684548.86209936</c:v>
                </c:pt>
                <c:pt idx="252">
                  <c:v>15653074.14363907</c:v>
                </c:pt>
                <c:pt idx="253">
                  <c:v>15630497.17511439</c:v>
                </c:pt>
                <c:pt idx="254">
                  <c:v>15600031.5626525</c:v>
                </c:pt>
                <c:pt idx="255">
                  <c:v>15567528.92709377</c:v>
                </c:pt>
                <c:pt idx="256">
                  <c:v>15538052.84639121</c:v>
                </c:pt>
                <c:pt idx="257">
                  <c:v>15518223.82518994</c:v>
                </c:pt>
                <c:pt idx="258">
                  <c:v>15487698.69193144</c:v>
                </c:pt>
                <c:pt idx="259">
                  <c:v>15459431.63546854</c:v>
                </c:pt>
                <c:pt idx="260">
                  <c:v>15436436.6374349</c:v>
                </c:pt>
                <c:pt idx="261">
                  <c:v>15418885.96850516</c:v>
                </c:pt>
                <c:pt idx="262">
                  <c:v>15402871.69171941</c:v>
                </c:pt>
                <c:pt idx="263">
                  <c:v>15380570.73718366</c:v>
                </c:pt>
                <c:pt idx="264">
                  <c:v>15348168.61732406</c:v>
                </c:pt>
                <c:pt idx="265">
                  <c:v>15323795.68947429</c:v>
                </c:pt>
                <c:pt idx="266">
                  <c:v>15302052.55585856</c:v>
                </c:pt>
                <c:pt idx="267">
                  <c:v>15279387.81745291</c:v>
                </c:pt>
                <c:pt idx="268">
                  <c:v>15257935.69695143</c:v>
                </c:pt>
                <c:pt idx="269">
                  <c:v>15239598.71353909</c:v>
                </c:pt>
                <c:pt idx="270">
                  <c:v>15221303.78931943</c:v>
                </c:pt>
                <c:pt idx="271">
                  <c:v>15196633.91111478</c:v>
                </c:pt>
                <c:pt idx="272">
                  <c:v>15178724.72994746</c:v>
                </c:pt>
                <c:pt idx="273">
                  <c:v>15155083.32518011</c:v>
                </c:pt>
                <c:pt idx="274">
                  <c:v>15130129.54151212</c:v>
                </c:pt>
                <c:pt idx="275">
                  <c:v>15107567.08252578</c:v>
                </c:pt>
                <c:pt idx="276">
                  <c:v>15092547.89978239</c:v>
                </c:pt>
                <c:pt idx="277">
                  <c:v>15069596.65272633</c:v>
                </c:pt>
                <c:pt idx="278">
                  <c:v>15048530.20066364</c:v>
                </c:pt>
                <c:pt idx="279">
                  <c:v>15031636.3512126</c:v>
                </c:pt>
                <c:pt idx="280">
                  <c:v>15018979.89990451</c:v>
                </c:pt>
                <c:pt idx="281">
                  <c:v>15007601.38843106</c:v>
                </c:pt>
                <c:pt idx="282">
                  <c:v>14991596.49586091</c:v>
                </c:pt>
                <c:pt idx="283">
                  <c:v>14967058.52229116</c:v>
                </c:pt>
                <c:pt idx="284">
                  <c:v>14948009.33769021</c:v>
                </c:pt>
                <c:pt idx="285">
                  <c:v>14930957.637169</c:v>
                </c:pt>
                <c:pt idx="286">
                  <c:v>14913144.79340493</c:v>
                </c:pt>
                <c:pt idx="287">
                  <c:v>14896216.72289939</c:v>
                </c:pt>
                <c:pt idx="288">
                  <c:v>14881783.78621968</c:v>
                </c:pt>
                <c:pt idx="289">
                  <c:v>14867444.74785739</c:v>
                </c:pt>
                <c:pt idx="290">
                  <c:v>14848364.22435583</c:v>
                </c:pt>
                <c:pt idx="291">
                  <c:v>14834422.65590798</c:v>
                </c:pt>
                <c:pt idx="292">
                  <c:v>14816270.26592926</c:v>
                </c:pt>
                <c:pt idx="293">
                  <c:v>14797161.5853036</c:v>
                </c:pt>
                <c:pt idx="294">
                  <c:v>14779922.48559763</c:v>
                </c:pt>
                <c:pt idx="295">
                  <c:v>14768478.52320541</c:v>
                </c:pt>
                <c:pt idx="296">
                  <c:v>14751113.41873682</c:v>
                </c:pt>
                <c:pt idx="297">
                  <c:v>14735236.31473273</c:v>
                </c:pt>
                <c:pt idx="298">
                  <c:v>14722648.21858065</c:v>
                </c:pt>
                <c:pt idx="299">
                  <c:v>14713344.46523022</c:v>
                </c:pt>
                <c:pt idx="300">
                  <c:v>14705066.47663981</c:v>
                </c:pt>
                <c:pt idx="301">
                  <c:v>14693446.5297801</c:v>
                </c:pt>
                <c:pt idx="302">
                  <c:v>14674841.91600081</c:v>
                </c:pt>
                <c:pt idx="303">
                  <c:v>14660108.77890097</c:v>
                </c:pt>
                <c:pt idx="304">
                  <c:v>14646807.03429588</c:v>
                </c:pt>
                <c:pt idx="305">
                  <c:v>14632973.22561432</c:v>
                </c:pt>
                <c:pt idx="306">
                  <c:v>14619879.64580326</c:v>
                </c:pt>
                <c:pt idx="307">
                  <c:v>14608689.91394756</c:v>
                </c:pt>
                <c:pt idx="308">
                  <c:v>14597692.72966929</c:v>
                </c:pt>
                <c:pt idx="309">
                  <c:v>14583112.18915004</c:v>
                </c:pt>
                <c:pt idx="310">
                  <c:v>14572487.43377007</c:v>
                </c:pt>
                <c:pt idx="311">
                  <c:v>14558687.70210474</c:v>
                </c:pt>
                <c:pt idx="312">
                  <c:v>14544146.63940968</c:v>
                </c:pt>
                <c:pt idx="313">
                  <c:v>14530987.62933717</c:v>
                </c:pt>
                <c:pt idx="314">
                  <c:v>14522338.86980244</c:v>
                </c:pt>
                <c:pt idx="315">
                  <c:v>14509208.46116393</c:v>
                </c:pt>
                <c:pt idx="316">
                  <c:v>14497253.27994964</c:v>
                </c:pt>
                <c:pt idx="317">
                  <c:v>14487859.31166489</c:v>
                </c:pt>
                <c:pt idx="318">
                  <c:v>14481032.20562393</c:v>
                </c:pt>
                <c:pt idx="319">
                  <c:v>14475046.27923447</c:v>
                </c:pt>
                <c:pt idx="320">
                  <c:v>14466629.42018475</c:v>
                </c:pt>
                <c:pt idx="321">
                  <c:v>14452599.63664468</c:v>
                </c:pt>
                <c:pt idx="322">
                  <c:v>14441349.43424346</c:v>
                </c:pt>
                <c:pt idx="323">
                  <c:v>14431219.61230761</c:v>
                </c:pt>
                <c:pt idx="324">
                  <c:v>14420677.46763001</c:v>
                </c:pt>
                <c:pt idx="325">
                  <c:v>14410666.10310101</c:v>
                </c:pt>
                <c:pt idx="326">
                  <c:v>14402191.87835559</c:v>
                </c:pt>
                <c:pt idx="327">
                  <c:v>14393902.184136</c:v>
                </c:pt>
                <c:pt idx="328">
                  <c:v>14382918.06208584</c:v>
                </c:pt>
                <c:pt idx="329">
                  <c:v>14374937.34795353</c:v>
                </c:pt>
                <c:pt idx="330">
                  <c:v>14364595.28129195</c:v>
                </c:pt>
                <c:pt idx="331">
                  <c:v>14353651.24158243</c:v>
                </c:pt>
                <c:pt idx="332">
                  <c:v>14343759.39412513</c:v>
                </c:pt>
                <c:pt idx="333">
                  <c:v>14337276.79283354</c:v>
                </c:pt>
                <c:pt idx="334">
                  <c:v>14327458.19098584</c:v>
                </c:pt>
                <c:pt idx="335">
                  <c:v>14318538.0053043</c:v>
                </c:pt>
                <c:pt idx="336">
                  <c:v>14311615.39699943</c:v>
                </c:pt>
                <c:pt idx="337">
                  <c:v>14306646.9653327</c:v>
                </c:pt>
                <c:pt idx="338">
                  <c:v>14302335.15970831</c:v>
                </c:pt>
                <c:pt idx="339">
                  <c:v>14296312.63022459</c:v>
                </c:pt>
                <c:pt idx="340">
                  <c:v>14285860.97881068</c:v>
                </c:pt>
                <c:pt idx="341">
                  <c:v>14277399.33831781</c:v>
                </c:pt>
                <c:pt idx="342">
                  <c:v>14269746.32563677</c:v>
                </c:pt>
                <c:pt idx="343">
                  <c:v>14261820.04581339</c:v>
                </c:pt>
                <c:pt idx="344">
                  <c:v>14254369.17341775</c:v>
                </c:pt>
                <c:pt idx="345">
                  <c:v>14248067.86813933</c:v>
                </c:pt>
                <c:pt idx="346">
                  <c:v>14241987.06884452</c:v>
                </c:pt>
                <c:pt idx="347">
                  <c:v>14233875.43224527</c:v>
                </c:pt>
                <c:pt idx="348">
                  <c:v>14228072.34495018</c:v>
                </c:pt>
                <c:pt idx="349">
                  <c:v>14220491.886416</c:v>
                </c:pt>
                <c:pt idx="350">
                  <c:v>14212423.64958083</c:v>
                </c:pt>
                <c:pt idx="351">
                  <c:v>14205102.17756213</c:v>
                </c:pt>
                <c:pt idx="352">
                  <c:v>14200394.24506259</c:v>
                </c:pt>
                <c:pt idx="353">
                  <c:v>14193191.43538041</c:v>
                </c:pt>
                <c:pt idx="354">
                  <c:v>14186685.33869142</c:v>
                </c:pt>
                <c:pt idx="355">
                  <c:v>14181693.58217928</c:v>
                </c:pt>
                <c:pt idx="356">
                  <c:v>14178190.93527238</c:v>
                </c:pt>
                <c:pt idx="357">
                  <c:v>14175204.69188023</c:v>
                </c:pt>
                <c:pt idx="358">
                  <c:v>14171027.41172682</c:v>
                </c:pt>
                <c:pt idx="359">
                  <c:v>14163414.52900153</c:v>
                </c:pt>
                <c:pt idx="360">
                  <c:v>14157239.03051255</c:v>
                </c:pt>
                <c:pt idx="361">
                  <c:v>14151699.80761867</c:v>
                </c:pt>
                <c:pt idx="362">
                  <c:v>14145955.84027898</c:v>
                </c:pt>
                <c:pt idx="363">
                  <c:v>14140530.17401853</c:v>
                </c:pt>
                <c:pt idx="364">
                  <c:v>14136025.65356752</c:v>
                </c:pt>
                <c:pt idx="365">
                  <c:v>14131701.8063467</c:v>
                </c:pt>
                <c:pt idx="366">
                  <c:v>14125898.1388977</c:v>
                </c:pt>
                <c:pt idx="367">
                  <c:v>14121791.97285349</c:v>
                </c:pt>
                <c:pt idx="368">
                  <c:v>14116415.00743794</c:v>
                </c:pt>
                <c:pt idx="369">
                  <c:v>14110643.06522621</c:v>
                </c:pt>
                <c:pt idx="370">
                  <c:v>14105432.17878427</c:v>
                </c:pt>
                <c:pt idx="371">
                  <c:v>14102106.79314102</c:v>
                </c:pt>
                <c:pt idx="372">
                  <c:v>14097007.24521289</c:v>
                </c:pt>
                <c:pt idx="373">
                  <c:v>14092420.37184953</c:v>
                </c:pt>
                <c:pt idx="374">
                  <c:v>14088973.83989052</c:v>
                </c:pt>
                <c:pt idx="375">
                  <c:v>14086591.42303281</c:v>
                </c:pt>
                <c:pt idx="376">
                  <c:v>14084582.11165229</c:v>
                </c:pt>
                <c:pt idx="377">
                  <c:v>14084539.01661828</c:v>
                </c:pt>
                <c:pt idx="378">
                  <c:v>14079033.43381685</c:v>
                </c:pt>
                <c:pt idx="379">
                  <c:v>14074579.20689875</c:v>
                </c:pt>
                <c:pt idx="380">
                  <c:v>14070543.20926369</c:v>
                </c:pt>
                <c:pt idx="381">
                  <c:v>14066378.22176922</c:v>
                </c:pt>
                <c:pt idx="382">
                  <c:v>14062507.16877396</c:v>
                </c:pt>
                <c:pt idx="383">
                  <c:v>14059281.3479129</c:v>
                </c:pt>
                <c:pt idx="384">
                  <c:v>14056247.90555996</c:v>
                </c:pt>
                <c:pt idx="385">
                  <c:v>14052163.37650921</c:v>
                </c:pt>
                <c:pt idx="386">
                  <c:v>14049348.18183414</c:v>
                </c:pt>
                <c:pt idx="387">
                  <c:v>14045638.08664336</c:v>
                </c:pt>
                <c:pt idx="388">
                  <c:v>14041655.06149659</c:v>
                </c:pt>
                <c:pt idx="389">
                  <c:v>14038071.83509666</c:v>
                </c:pt>
                <c:pt idx="390">
                  <c:v>14035891.53268236</c:v>
                </c:pt>
                <c:pt idx="391">
                  <c:v>14032470.85484227</c:v>
                </c:pt>
                <c:pt idx="392">
                  <c:v>14029461.13250992</c:v>
                </c:pt>
                <c:pt idx="393">
                  <c:v>14027265.32071519</c:v>
                </c:pt>
                <c:pt idx="394">
                  <c:v>14025813.43296207</c:v>
                </c:pt>
                <c:pt idx="395">
                  <c:v>14025850.55478939</c:v>
                </c:pt>
                <c:pt idx="396">
                  <c:v>14024620.79152524</c:v>
                </c:pt>
                <c:pt idx="397">
                  <c:v>14024592.21292254</c:v>
                </c:pt>
                <c:pt idx="398">
                  <c:v>14020693.92492149</c:v>
                </c:pt>
                <c:pt idx="399">
                  <c:v>14017959.7924792</c:v>
                </c:pt>
                <c:pt idx="400">
                  <c:v>14015103.68012551</c:v>
                </c:pt>
                <c:pt idx="401">
                  <c:v>14012392.19052558</c:v>
                </c:pt>
                <c:pt idx="402">
                  <c:v>14010171.78751066</c:v>
                </c:pt>
                <c:pt idx="403">
                  <c:v>14008087.7168419</c:v>
                </c:pt>
                <c:pt idx="404">
                  <c:v>14005301.70867883</c:v>
                </c:pt>
                <c:pt idx="405">
                  <c:v>14003381.81329126</c:v>
                </c:pt>
                <c:pt idx="406">
                  <c:v>14000897.41354128</c:v>
                </c:pt>
                <c:pt idx="407">
                  <c:v>13998244.28431345</c:v>
                </c:pt>
                <c:pt idx="408">
                  <c:v>13995920.00817563</c:v>
                </c:pt>
                <c:pt idx="409">
                  <c:v>13994531.78438306</c:v>
                </c:pt>
                <c:pt idx="410">
                  <c:v>13992385.25166593</c:v>
                </c:pt>
                <c:pt idx="411">
                  <c:v>13990550.42994525</c:v>
                </c:pt>
                <c:pt idx="412">
                  <c:v>13989288.10033977</c:v>
                </c:pt>
                <c:pt idx="413">
                  <c:v>13988473.10288622</c:v>
                </c:pt>
                <c:pt idx="414">
                  <c:v>13988509.34619572</c:v>
                </c:pt>
                <c:pt idx="415">
                  <c:v>13987807.69557258</c:v>
                </c:pt>
                <c:pt idx="416">
                  <c:v>13987831.56053713</c:v>
                </c:pt>
                <c:pt idx="417">
                  <c:v>13985379.65850992</c:v>
                </c:pt>
                <c:pt idx="418">
                  <c:v>13983693.58913181</c:v>
                </c:pt>
                <c:pt idx="419">
                  <c:v>13981936.77351203</c:v>
                </c:pt>
                <c:pt idx="420">
                  <c:v>13980329.01250003</c:v>
                </c:pt>
                <c:pt idx="421">
                  <c:v>13979003.73109499</c:v>
                </c:pt>
                <c:pt idx="422">
                  <c:v>13977807.87914328</c:v>
                </c:pt>
                <c:pt idx="423">
                  <c:v>13976155.72096253</c:v>
                </c:pt>
                <c:pt idx="424">
                  <c:v>13975086.06577756</c:v>
                </c:pt>
                <c:pt idx="425">
                  <c:v>13973662.56280936</c:v>
                </c:pt>
                <c:pt idx="426">
                  <c:v>13972134.77246926</c:v>
                </c:pt>
                <c:pt idx="427">
                  <c:v>13970795.02497125</c:v>
                </c:pt>
                <c:pt idx="428">
                  <c:v>13970069.96265676</c:v>
                </c:pt>
                <c:pt idx="429">
                  <c:v>13968897.85574522</c:v>
                </c:pt>
                <c:pt idx="430">
                  <c:v>13967942.97631621</c:v>
                </c:pt>
                <c:pt idx="431">
                  <c:v>13967309.88585724</c:v>
                </c:pt>
                <c:pt idx="432">
                  <c:v>13966935.27912774</c:v>
                </c:pt>
                <c:pt idx="433">
                  <c:v>13966963.17785887</c:v>
                </c:pt>
                <c:pt idx="434">
                  <c:v>13966641.94531834</c:v>
                </c:pt>
                <c:pt idx="435">
                  <c:v>13966682.50253024</c:v>
                </c:pt>
                <c:pt idx="436">
                  <c:v>13965357.99997291</c:v>
                </c:pt>
                <c:pt idx="437">
                  <c:v>13964539.63747842</c:v>
                </c:pt>
                <c:pt idx="438">
                  <c:v>13963681.80637149</c:v>
                </c:pt>
                <c:pt idx="439">
                  <c:v>13962869.95072649</c:v>
                </c:pt>
                <c:pt idx="440">
                  <c:v>13962264.46558682</c:v>
                </c:pt>
                <c:pt idx="441">
                  <c:v>13961719.52074317</c:v>
                </c:pt>
                <c:pt idx="442">
                  <c:v>13960963.72349661</c:v>
                </c:pt>
                <c:pt idx="443">
                  <c:v>13960486.81715283</c:v>
                </c:pt>
                <c:pt idx="444">
                  <c:v>13959874.83706583</c:v>
                </c:pt>
                <c:pt idx="445">
                  <c:v>13959208.92209191</c:v>
                </c:pt>
                <c:pt idx="446">
                  <c:v>13958667.19575521</c:v>
                </c:pt>
                <c:pt idx="447">
                  <c:v>13958366.67975537</c:v>
                </c:pt>
                <c:pt idx="448">
                  <c:v>13958375.98808444</c:v>
                </c:pt>
                <c:pt idx="449">
                  <c:v>13957819.60206499</c:v>
                </c:pt>
                <c:pt idx="450">
                  <c:v>13957609.51860628</c:v>
                </c:pt>
                <c:pt idx="451">
                  <c:v>13957633.45602075</c:v>
                </c:pt>
                <c:pt idx="452">
                  <c:v>13957473.90594014</c:v>
                </c:pt>
                <c:pt idx="453">
                  <c:v>13957485.16694508</c:v>
                </c:pt>
                <c:pt idx="454">
                  <c:v>13957361.91739581</c:v>
                </c:pt>
                <c:pt idx="455">
                  <c:v>13957383.79965302</c:v>
                </c:pt>
                <c:pt idx="456">
                  <c:v>13956831.67768184</c:v>
                </c:pt>
                <c:pt idx="457">
                  <c:v>13956511.60596136</c:v>
                </c:pt>
                <c:pt idx="458">
                  <c:v>13956274.18841161</c:v>
                </c:pt>
                <c:pt idx="459">
                  <c:v>13956071.34738251</c:v>
                </c:pt>
                <c:pt idx="460">
                  <c:v>13955924.85028723</c:v>
                </c:pt>
                <c:pt idx="461">
                  <c:v>13955931.48787075</c:v>
                </c:pt>
                <c:pt idx="462">
                  <c:v>13955682.52818781</c:v>
                </c:pt>
                <c:pt idx="463">
                  <c:v>13955537.18543311</c:v>
                </c:pt>
                <c:pt idx="464">
                  <c:v>13955396.78529235</c:v>
                </c:pt>
                <c:pt idx="465">
                  <c:v>13955274.36772777</c:v>
                </c:pt>
                <c:pt idx="466">
                  <c:v>13955251.8049444</c:v>
                </c:pt>
                <c:pt idx="467">
                  <c:v>13955274.23080565</c:v>
                </c:pt>
                <c:pt idx="468">
                  <c:v>13955173.8191095</c:v>
                </c:pt>
                <c:pt idx="469">
                  <c:v>13955193.84788963</c:v>
                </c:pt>
                <c:pt idx="470">
                  <c:v>13955137.88830285</c:v>
                </c:pt>
                <c:pt idx="471">
                  <c:v>13955168.64689677</c:v>
                </c:pt>
                <c:pt idx="472">
                  <c:v>13955128.4809829</c:v>
                </c:pt>
                <c:pt idx="473">
                  <c:v>13955134.59588422</c:v>
                </c:pt>
                <c:pt idx="474">
                  <c:v>13955132.36995397</c:v>
                </c:pt>
                <c:pt idx="475">
                  <c:v>13955139.00447178</c:v>
                </c:pt>
                <c:pt idx="476">
                  <c:v>13955117.76095897</c:v>
                </c:pt>
                <c:pt idx="477">
                  <c:v>13955113.97818764</c:v>
                </c:pt>
                <c:pt idx="478">
                  <c:v>13955100.69952062</c:v>
                </c:pt>
                <c:pt idx="479">
                  <c:v>13955133.18401777</c:v>
                </c:pt>
                <c:pt idx="480">
                  <c:v>13955102.26827219</c:v>
                </c:pt>
                <c:pt idx="481">
                  <c:v>13955113.59823409</c:v>
                </c:pt>
                <c:pt idx="482">
                  <c:v>13955130.30189754</c:v>
                </c:pt>
                <c:pt idx="483">
                  <c:v>13955106.31623662</c:v>
                </c:pt>
                <c:pt idx="484">
                  <c:v>13955168.76728796</c:v>
                </c:pt>
                <c:pt idx="485">
                  <c:v>13955130.91428364</c:v>
                </c:pt>
                <c:pt idx="486">
                  <c:v>13955117.36979969</c:v>
                </c:pt>
                <c:pt idx="487">
                  <c:v>13955115.77579841</c:v>
                </c:pt>
                <c:pt idx="488">
                  <c:v>13955144.97810385</c:v>
                </c:pt>
                <c:pt idx="489">
                  <c:v>13955094.95481224</c:v>
                </c:pt>
                <c:pt idx="490">
                  <c:v>13955160.0800942</c:v>
                </c:pt>
                <c:pt idx="491">
                  <c:v>13955116.1837597</c:v>
                </c:pt>
                <c:pt idx="492">
                  <c:v>13955138.12366966</c:v>
                </c:pt>
                <c:pt idx="493">
                  <c:v>13955098.88154154</c:v>
                </c:pt>
                <c:pt idx="494">
                  <c:v>13955104.23942262</c:v>
                </c:pt>
                <c:pt idx="495">
                  <c:v>13955077.19303831</c:v>
                </c:pt>
                <c:pt idx="496">
                  <c:v>13955083.38127283</c:v>
                </c:pt>
                <c:pt idx="497">
                  <c:v>13955066.29553167</c:v>
                </c:pt>
                <c:pt idx="498">
                  <c:v>13955065.12254361</c:v>
                </c:pt>
                <c:pt idx="499">
                  <c:v>13955074.0968506</c:v>
                </c:pt>
                <c:pt idx="500">
                  <c:v>13955072.15645089</c:v>
                </c:pt>
                <c:pt idx="501">
                  <c:v>13955067.2592043</c:v>
                </c:pt>
                <c:pt idx="502">
                  <c:v>13955075.86718712</c:v>
                </c:pt>
                <c:pt idx="503">
                  <c:v>13955067.92243861</c:v>
                </c:pt>
                <c:pt idx="504">
                  <c:v>13955077.44317433</c:v>
                </c:pt>
                <c:pt idx="505">
                  <c:v>13955059.54200863</c:v>
                </c:pt>
                <c:pt idx="506">
                  <c:v>13955052.14832564</c:v>
                </c:pt>
                <c:pt idx="507">
                  <c:v>13955071.10715304</c:v>
                </c:pt>
                <c:pt idx="508">
                  <c:v>13955055.90524903</c:v>
                </c:pt>
                <c:pt idx="509">
                  <c:v>13955056.65530782</c:v>
                </c:pt>
                <c:pt idx="510">
                  <c:v>13955049.37175192</c:v>
                </c:pt>
                <c:pt idx="511">
                  <c:v>13955050.42623124</c:v>
                </c:pt>
                <c:pt idx="512">
                  <c:v>13955058.03562155</c:v>
                </c:pt>
                <c:pt idx="513">
                  <c:v>13955057.15811484</c:v>
                </c:pt>
                <c:pt idx="514">
                  <c:v>13955049.7966538</c:v>
                </c:pt>
                <c:pt idx="515">
                  <c:v>13955052.59254893</c:v>
                </c:pt>
                <c:pt idx="516">
                  <c:v>13955050.70141731</c:v>
                </c:pt>
                <c:pt idx="517">
                  <c:v>13955059.70161624</c:v>
                </c:pt>
                <c:pt idx="518">
                  <c:v>13955047.29403668</c:v>
                </c:pt>
                <c:pt idx="519">
                  <c:v>13955051.10819094</c:v>
                </c:pt>
                <c:pt idx="520">
                  <c:v>13955054.24625773</c:v>
                </c:pt>
                <c:pt idx="521">
                  <c:v>13955050.68619916</c:v>
                </c:pt>
                <c:pt idx="522">
                  <c:v>13955051.12467628</c:v>
                </c:pt>
                <c:pt idx="523">
                  <c:v>13955048.29367956</c:v>
                </c:pt>
                <c:pt idx="524">
                  <c:v>13955049.53940316</c:v>
                </c:pt>
                <c:pt idx="525">
                  <c:v>13955045.64759623</c:v>
                </c:pt>
                <c:pt idx="526">
                  <c:v>13955043.47133889</c:v>
                </c:pt>
                <c:pt idx="527">
                  <c:v>13955046.55111036</c:v>
                </c:pt>
                <c:pt idx="528">
                  <c:v>13955041.05219047</c:v>
                </c:pt>
                <c:pt idx="529">
                  <c:v>13955042.15808021</c:v>
                </c:pt>
                <c:pt idx="530">
                  <c:v>13955035.58321738</c:v>
                </c:pt>
                <c:pt idx="531">
                  <c:v>13955037.73279457</c:v>
                </c:pt>
                <c:pt idx="532">
                  <c:v>13955039.2225963</c:v>
                </c:pt>
                <c:pt idx="533">
                  <c:v>13955034.2293302</c:v>
                </c:pt>
                <c:pt idx="534">
                  <c:v>13955036.26628079</c:v>
                </c:pt>
                <c:pt idx="535">
                  <c:v>13955034.94068449</c:v>
                </c:pt>
                <c:pt idx="536">
                  <c:v>13955036.4986127</c:v>
                </c:pt>
                <c:pt idx="537">
                  <c:v>13955034.71802158</c:v>
                </c:pt>
                <c:pt idx="538">
                  <c:v>13955035.19479491</c:v>
                </c:pt>
                <c:pt idx="539">
                  <c:v>13955033.37877489</c:v>
                </c:pt>
                <c:pt idx="540">
                  <c:v>13955032.86378046</c:v>
                </c:pt>
                <c:pt idx="541">
                  <c:v>13955034.86312526</c:v>
                </c:pt>
                <c:pt idx="542">
                  <c:v>13955034.20050921</c:v>
                </c:pt>
                <c:pt idx="543">
                  <c:v>13955034.97474035</c:v>
                </c:pt>
                <c:pt idx="544">
                  <c:v>13955034.41252633</c:v>
                </c:pt>
                <c:pt idx="545">
                  <c:v>13955033.52190978</c:v>
                </c:pt>
                <c:pt idx="546">
                  <c:v>13955034.71867841</c:v>
                </c:pt>
                <c:pt idx="547">
                  <c:v>13955034.43175039</c:v>
                </c:pt>
                <c:pt idx="548">
                  <c:v>13955033.21077689</c:v>
                </c:pt>
                <c:pt idx="549">
                  <c:v>13955035.01163741</c:v>
                </c:pt>
                <c:pt idx="550">
                  <c:v>13955032.81498042</c:v>
                </c:pt>
                <c:pt idx="551">
                  <c:v>13955036.28907289</c:v>
                </c:pt>
                <c:pt idx="552">
                  <c:v>13955034.0194582</c:v>
                </c:pt>
                <c:pt idx="553">
                  <c:v>13955036.11491108</c:v>
                </c:pt>
                <c:pt idx="554">
                  <c:v>13955031.92165601</c:v>
                </c:pt>
                <c:pt idx="555">
                  <c:v>13955032.1248636</c:v>
                </c:pt>
                <c:pt idx="556">
                  <c:v>13955034.74842461</c:v>
                </c:pt>
                <c:pt idx="557">
                  <c:v>13955032.11560581</c:v>
                </c:pt>
                <c:pt idx="558">
                  <c:v>13955032.33591072</c:v>
                </c:pt>
                <c:pt idx="559">
                  <c:v>13955031.87724741</c:v>
                </c:pt>
                <c:pt idx="560">
                  <c:v>13955030.97852624</c:v>
                </c:pt>
                <c:pt idx="561">
                  <c:v>13955031.24401101</c:v>
                </c:pt>
                <c:pt idx="562">
                  <c:v>13955030.32869954</c:v>
                </c:pt>
                <c:pt idx="563">
                  <c:v>13955030.08689542</c:v>
                </c:pt>
                <c:pt idx="564">
                  <c:v>13955029.89065085</c:v>
                </c:pt>
                <c:pt idx="565">
                  <c:v>13955029.40689317</c:v>
                </c:pt>
                <c:pt idx="566">
                  <c:v>13955029.33507992</c:v>
                </c:pt>
                <c:pt idx="567">
                  <c:v>13955029.5561748</c:v>
                </c:pt>
                <c:pt idx="568">
                  <c:v>13955030.24810499</c:v>
                </c:pt>
                <c:pt idx="569">
                  <c:v>13955029.77819341</c:v>
                </c:pt>
                <c:pt idx="570">
                  <c:v>13955029.92182009</c:v>
                </c:pt>
                <c:pt idx="571">
                  <c:v>13955029.08209403</c:v>
                </c:pt>
                <c:pt idx="572">
                  <c:v>13955029.28631717</c:v>
                </c:pt>
                <c:pt idx="573">
                  <c:v>13955029.52331442</c:v>
                </c:pt>
                <c:pt idx="574">
                  <c:v>13955029.97605884</c:v>
                </c:pt>
                <c:pt idx="575">
                  <c:v>13955029.3793631</c:v>
                </c:pt>
                <c:pt idx="576">
                  <c:v>13955029.48981255</c:v>
                </c:pt>
                <c:pt idx="577">
                  <c:v>13955029.30465126</c:v>
                </c:pt>
                <c:pt idx="578">
                  <c:v>13955029.46861009</c:v>
                </c:pt>
                <c:pt idx="579">
                  <c:v>13955029.45627944</c:v>
                </c:pt>
                <c:pt idx="580">
                  <c:v>13955029.48263979</c:v>
                </c:pt>
                <c:pt idx="581">
                  <c:v>13955029.15032175</c:v>
                </c:pt>
                <c:pt idx="582">
                  <c:v>13955029.46013182</c:v>
                </c:pt>
                <c:pt idx="583">
                  <c:v>13955029.19445671</c:v>
                </c:pt>
                <c:pt idx="584">
                  <c:v>13955028.95736811</c:v>
                </c:pt>
                <c:pt idx="585">
                  <c:v>13955029.17316667</c:v>
                </c:pt>
                <c:pt idx="586">
                  <c:v>13955028.82846891</c:v>
                </c:pt>
                <c:pt idx="587">
                  <c:v>13955029.03637114</c:v>
                </c:pt>
                <c:pt idx="588">
                  <c:v>13955028.89602081</c:v>
                </c:pt>
                <c:pt idx="589">
                  <c:v>13955028.73690987</c:v>
                </c:pt>
                <c:pt idx="590">
                  <c:v>13955028.87545509</c:v>
                </c:pt>
                <c:pt idx="591">
                  <c:v>13955028.79241188</c:v>
                </c:pt>
                <c:pt idx="592">
                  <c:v>13955028.78068714</c:v>
                </c:pt>
                <c:pt idx="593">
                  <c:v>13955028.57574644</c:v>
                </c:pt>
                <c:pt idx="594">
                  <c:v>13955028.46145255</c:v>
                </c:pt>
                <c:pt idx="595">
                  <c:v>13955028.58926388</c:v>
                </c:pt>
                <c:pt idx="596">
                  <c:v>13955028.45919322</c:v>
                </c:pt>
                <c:pt idx="597">
                  <c:v>13955028.66364363</c:v>
                </c:pt>
                <c:pt idx="598">
                  <c:v>13955028.50850138</c:v>
                </c:pt>
                <c:pt idx="599">
                  <c:v>13955028.68208591</c:v>
                </c:pt>
                <c:pt idx="600">
                  <c:v>13955028.5526806</c:v>
                </c:pt>
                <c:pt idx="601">
                  <c:v>13955028.51961014</c:v>
                </c:pt>
                <c:pt idx="602">
                  <c:v>13955028.42479309</c:v>
                </c:pt>
                <c:pt idx="603">
                  <c:v>13955028.62029873</c:v>
                </c:pt>
                <c:pt idx="604">
                  <c:v>13955028.45576798</c:v>
                </c:pt>
                <c:pt idx="605">
                  <c:v>13955028.5545435</c:v>
                </c:pt>
                <c:pt idx="606">
                  <c:v>13955028.44193443</c:v>
                </c:pt>
                <c:pt idx="607">
                  <c:v>13955028.55155266</c:v>
                </c:pt>
                <c:pt idx="608">
                  <c:v>13955028.45915338</c:v>
                </c:pt>
                <c:pt idx="609">
                  <c:v>13955028.73532963</c:v>
                </c:pt>
                <c:pt idx="610">
                  <c:v>13955028.48333621</c:v>
                </c:pt>
                <c:pt idx="611">
                  <c:v>13955028.46981125</c:v>
                </c:pt>
                <c:pt idx="612">
                  <c:v>13955028.38981221</c:v>
                </c:pt>
                <c:pt idx="613">
                  <c:v>13955028.42975287</c:v>
                </c:pt>
                <c:pt idx="614">
                  <c:v>13955028.4345272</c:v>
                </c:pt>
                <c:pt idx="615">
                  <c:v>13955028.43226175</c:v>
                </c:pt>
                <c:pt idx="616">
                  <c:v>13955028.40744063</c:v>
                </c:pt>
                <c:pt idx="617">
                  <c:v>13955028.43729258</c:v>
                </c:pt>
                <c:pt idx="618">
                  <c:v>13955028.39532375</c:v>
                </c:pt>
                <c:pt idx="619">
                  <c:v>13955028.41757705</c:v>
                </c:pt>
                <c:pt idx="620">
                  <c:v>13955028.40480928</c:v>
                </c:pt>
                <c:pt idx="621">
                  <c:v>13955028.40276039</c:v>
                </c:pt>
                <c:pt idx="622">
                  <c:v>13955028.3444565</c:v>
                </c:pt>
                <c:pt idx="623">
                  <c:v>13955028.34628658</c:v>
                </c:pt>
                <c:pt idx="624">
                  <c:v>13955028.37695377</c:v>
                </c:pt>
                <c:pt idx="625">
                  <c:v>13955028.33570001</c:v>
                </c:pt>
                <c:pt idx="626">
                  <c:v>13955028.37099714</c:v>
                </c:pt>
                <c:pt idx="627">
                  <c:v>13955028.33798464</c:v>
                </c:pt>
                <c:pt idx="628">
                  <c:v>13955028.33877512</c:v>
                </c:pt>
                <c:pt idx="629">
                  <c:v>13955028.32439178</c:v>
                </c:pt>
                <c:pt idx="630">
                  <c:v>13955028.31712402</c:v>
                </c:pt>
                <c:pt idx="631">
                  <c:v>13955028.32787245</c:v>
                </c:pt>
                <c:pt idx="632">
                  <c:v>13955028.32789919</c:v>
                </c:pt>
                <c:pt idx="633">
                  <c:v>13955028.335857</c:v>
                </c:pt>
                <c:pt idx="634">
                  <c:v>13955028.33124589</c:v>
                </c:pt>
                <c:pt idx="635">
                  <c:v>13955028.33832419</c:v>
                </c:pt>
                <c:pt idx="636">
                  <c:v>13955028.31154904</c:v>
                </c:pt>
                <c:pt idx="637">
                  <c:v>13955028.32749277</c:v>
                </c:pt>
                <c:pt idx="638">
                  <c:v>13955028.32437976</c:v>
                </c:pt>
                <c:pt idx="639">
                  <c:v>13955028.32044558</c:v>
                </c:pt>
                <c:pt idx="640">
                  <c:v>13955028.31868859</c:v>
                </c:pt>
                <c:pt idx="641">
                  <c:v>13955028.30036011</c:v>
                </c:pt>
                <c:pt idx="642">
                  <c:v>13955028.29071002</c:v>
                </c:pt>
                <c:pt idx="643">
                  <c:v>13955028.29864752</c:v>
                </c:pt>
                <c:pt idx="644">
                  <c:v>13955028.28276435</c:v>
                </c:pt>
                <c:pt idx="645">
                  <c:v>13955028.29024716</c:v>
                </c:pt>
                <c:pt idx="646">
                  <c:v>13955028.28153569</c:v>
                </c:pt>
                <c:pt idx="647">
                  <c:v>13955028.28476567</c:v>
                </c:pt>
                <c:pt idx="648">
                  <c:v>13955028.28427373</c:v>
                </c:pt>
                <c:pt idx="649">
                  <c:v>13955028.28527298</c:v>
                </c:pt>
                <c:pt idx="650">
                  <c:v>13955028.28698269</c:v>
                </c:pt>
                <c:pt idx="651">
                  <c:v>13955028.28258829</c:v>
                </c:pt>
                <c:pt idx="652">
                  <c:v>13955028.28493618</c:v>
                </c:pt>
                <c:pt idx="653">
                  <c:v>13955028.28931571</c:v>
                </c:pt>
                <c:pt idx="654">
                  <c:v>13955028.2922612</c:v>
                </c:pt>
                <c:pt idx="655">
                  <c:v>13955028.28553274</c:v>
                </c:pt>
                <c:pt idx="656">
                  <c:v>13955028.29505518</c:v>
                </c:pt>
                <c:pt idx="657">
                  <c:v>13955028.28572766</c:v>
                </c:pt>
                <c:pt idx="658">
                  <c:v>13955028.29481796</c:v>
                </c:pt>
                <c:pt idx="659">
                  <c:v>13955028.28607468</c:v>
                </c:pt>
                <c:pt idx="660">
                  <c:v>13955028.28719701</c:v>
                </c:pt>
                <c:pt idx="661">
                  <c:v>13955028.28120549</c:v>
                </c:pt>
                <c:pt idx="662">
                  <c:v>13955028.28390236</c:v>
                </c:pt>
                <c:pt idx="663">
                  <c:v>13955028.28296167</c:v>
                </c:pt>
                <c:pt idx="664">
                  <c:v>13955028.28249733</c:v>
                </c:pt>
                <c:pt idx="665">
                  <c:v>13955028.28481456</c:v>
                </c:pt>
                <c:pt idx="666">
                  <c:v>13955028.28257868</c:v>
                </c:pt>
                <c:pt idx="667">
                  <c:v>13955028.28266247</c:v>
                </c:pt>
                <c:pt idx="668">
                  <c:v>13955028.28267922</c:v>
                </c:pt>
                <c:pt idx="669">
                  <c:v>13955028.27833822</c:v>
                </c:pt>
                <c:pt idx="670">
                  <c:v>13955028.27981946</c:v>
                </c:pt>
                <c:pt idx="671">
                  <c:v>13955028.27394287</c:v>
                </c:pt>
                <c:pt idx="672">
                  <c:v>13955028.27763513</c:v>
                </c:pt>
                <c:pt idx="673">
                  <c:v>13955028.27615416</c:v>
                </c:pt>
                <c:pt idx="674">
                  <c:v>13955028.27474676</c:v>
                </c:pt>
                <c:pt idx="675">
                  <c:v>13955028.27471797</c:v>
                </c:pt>
                <c:pt idx="676">
                  <c:v>13955028.27478274</c:v>
                </c:pt>
                <c:pt idx="677">
                  <c:v>13955028.27414357</c:v>
                </c:pt>
                <c:pt idx="678">
                  <c:v>13955028.27416366</c:v>
                </c:pt>
                <c:pt idx="679">
                  <c:v>13955028.27366168</c:v>
                </c:pt>
                <c:pt idx="680">
                  <c:v>13955028.27370536</c:v>
                </c:pt>
                <c:pt idx="681">
                  <c:v>13955028.27390217</c:v>
                </c:pt>
                <c:pt idx="682">
                  <c:v>13955028.27271034</c:v>
                </c:pt>
                <c:pt idx="683">
                  <c:v>13955028.27210407</c:v>
                </c:pt>
                <c:pt idx="684">
                  <c:v>13955028.27359443</c:v>
                </c:pt>
                <c:pt idx="685">
                  <c:v>13955028.27239635</c:v>
                </c:pt>
                <c:pt idx="686">
                  <c:v>13955028.27294315</c:v>
                </c:pt>
                <c:pt idx="687">
                  <c:v>13955028.27232472</c:v>
                </c:pt>
                <c:pt idx="688">
                  <c:v>13955028.27172451</c:v>
                </c:pt>
                <c:pt idx="689">
                  <c:v>13955028.27198128</c:v>
                </c:pt>
                <c:pt idx="690">
                  <c:v>13955028.27167471</c:v>
                </c:pt>
                <c:pt idx="691">
                  <c:v>13955028.27215715</c:v>
                </c:pt>
                <c:pt idx="692">
                  <c:v>13955028.27080457</c:v>
                </c:pt>
                <c:pt idx="693">
                  <c:v>13955028.27189277</c:v>
                </c:pt>
                <c:pt idx="694">
                  <c:v>13955028.27168134</c:v>
                </c:pt>
                <c:pt idx="695">
                  <c:v>13955028.2706335</c:v>
                </c:pt>
                <c:pt idx="696">
                  <c:v>13955028.27109355</c:v>
                </c:pt>
                <c:pt idx="697">
                  <c:v>13955028.27058684</c:v>
                </c:pt>
                <c:pt idx="698">
                  <c:v>13955028.27147429</c:v>
                </c:pt>
                <c:pt idx="699">
                  <c:v>13955028.27055227</c:v>
                </c:pt>
                <c:pt idx="700">
                  <c:v>13955028.27112213</c:v>
                </c:pt>
                <c:pt idx="701">
                  <c:v>13955028.27048713</c:v>
                </c:pt>
                <c:pt idx="702">
                  <c:v>13955028.27082124</c:v>
                </c:pt>
                <c:pt idx="703">
                  <c:v>13955028.27004373</c:v>
                </c:pt>
                <c:pt idx="704">
                  <c:v>13955028.27022968</c:v>
                </c:pt>
                <c:pt idx="705">
                  <c:v>13955028.27021268</c:v>
                </c:pt>
                <c:pt idx="706">
                  <c:v>13955028.27041198</c:v>
                </c:pt>
                <c:pt idx="707">
                  <c:v>13955028.26997271</c:v>
                </c:pt>
                <c:pt idx="708">
                  <c:v>13955028.27055007</c:v>
                </c:pt>
                <c:pt idx="709">
                  <c:v>13955028.27022841</c:v>
                </c:pt>
                <c:pt idx="710">
                  <c:v>13955028.27013871</c:v>
                </c:pt>
                <c:pt idx="711">
                  <c:v>13955028.27005469</c:v>
                </c:pt>
                <c:pt idx="712">
                  <c:v>13955028.26990369</c:v>
                </c:pt>
                <c:pt idx="713">
                  <c:v>13955028.27044368</c:v>
                </c:pt>
                <c:pt idx="714">
                  <c:v>13955028.2704529</c:v>
                </c:pt>
                <c:pt idx="715">
                  <c:v>13955028.27031013</c:v>
                </c:pt>
                <c:pt idx="716">
                  <c:v>13955028.2704236</c:v>
                </c:pt>
                <c:pt idx="717">
                  <c:v>13955028.27044504</c:v>
                </c:pt>
                <c:pt idx="718">
                  <c:v>13955028.27015905</c:v>
                </c:pt>
                <c:pt idx="719">
                  <c:v>13955028.27027228</c:v>
                </c:pt>
                <c:pt idx="720">
                  <c:v>13955028.27011946</c:v>
                </c:pt>
                <c:pt idx="721">
                  <c:v>13955028.27023714</c:v>
                </c:pt>
                <c:pt idx="722">
                  <c:v>13955028.27032632</c:v>
                </c:pt>
                <c:pt idx="723">
                  <c:v>13955028.27012724</c:v>
                </c:pt>
                <c:pt idx="724">
                  <c:v>13955028.27014264</c:v>
                </c:pt>
                <c:pt idx="725">
                  <c:v>13955028.27010798</c:v>
                </c:pt>
                <c:pt idx="726">
                  <c:v>13955028.2697411</c:v>
                </c:pt>
                <c:pt idx="727">
                  <c:v>13955028.26960223</c:v>
                </c:pt>
                <c:pt idx="728">
                  <c:v>13955028.26955489</c:v>
                </c:pt>
                <c:pt idx="729">
                  <c:v>13955028.26937964</c:v>
                </c:pt>
                <c:pt idx="730">
                  <c:v>13955028.26931746</c:v>
                </c:pt>
                <c:pt idx="731">
                  <c:v>13955028.26940269</c:v>
                </c:pt>
                <c:pt idx="732">
                  <c:v>13955028.2690785</c:v>
                </c:pt>
                <c:pt idx="733">
                  <c:v>13955028.26895304</c:v>
                </c:pt>
                <c:pt idx="734">
                  <c:v>13955028.26901259</c:v>
                </c:pt>
                <c:pt idx="735">
                  <c:v>13955028.26868602</c:v>
                </c:pt>
                <c:pt idx="736">
                  <c:v>13955028.26888533</c:v>
                </c:pt>
                <c:pt idx="737">
                  <c:v>13955028.26863842</c:v>
                </c:pt>
                <c:pt idx="738">
                  <c:v>13955028.26880647</c:v>
                </c:pt>
                <c:pt idx="739">
                  <c:v>13955028.26871624</c:v>
                </c:pt>
                <c:pt idx="740">
                  <c:v>13955028.26875098</c:v>
                </c:pt>
                <c:pt idx="741">
                  <c:v>13955028.26869731</c:v>
                </c:pt>
                <c:pt idx="742">
                  <c:v>13955028.26866372</c:v>
                </c:pt>
                <c:pt idx="743">
                  <c:v>13955028.26869454</c:v>
                </c:pt>
                <c:pt idx="744">
                  <c:v>13955028.2689497</c:v>
                </c:pt>
                <c:pt idx="745">
                  <c:v>13955028.26862784</c:v>
                </c:pt>
                <c:pt idx="746">
                  <c:v>13955028.26876572</c:v>
                </c:pt>
                <c:pt idx="747">
                  <c:v>13955028.26876629</c:v>
                </c:pt>
                <c:pt idx="748">
                  <c:v>13955028.26882166</c:v>
                </c:pt>
                <c:pt idx="749">
                  <c:v>13955028.26874491</c:v>
                </c:pt>
                <c:pt idx="750">
                  <c:v>13955028.2687165</c:v>
                </c:pt>
                <c:pt idx="751">
                  <c:v>13955028.26864884</c:v>
                </c:pt>
                <c:pt idx="752">
                  <c:v>13955028.26874886</c:v>
                </c:pt>
                <c:pt idx="753">
                  <c:v>13955028.26861013</c:v>
                </c:pt>
                <c:pt idx="754">
                  <c:v>13955028.26861355</c:v>
                </c:pt>
                <c:pt idx="755">
                  <c:v>13955028.2686413</c:v>
                </c:pt>
                <c:pt idx="756">
                  <c:v>13955028.26860503</c:v>
                </c:pt>
                <c:pt idx="757">
                  <c:v>13955028.26865127</c:v>
                </c:pt>
                <c:pt idx="758">
                  <c:v>13955028.26862998</c:v>
                </c:pt>
                <c:pt idx="759">
                  <c:v>13955028.26859475</c:v>
                </c:pt>
                <c:pt idx="760">
                  <c:v>13955028.26856743</c:v>
                </c:pt>
                <c:pt idx="761">
                  <c:v>13955028.26859736</c:v>
                </c:pt>
                <c:pt idx="762">
                  <c:v>13955028.26857021</c:v>
                </c:pt>
                <c:pt idx="763">
                  <c:v>13955028.26855034</c:v>
                </c:pt>
                <c:pt idx="764">
                  <c:v>13955028.26854681</c:v>
                </c:pt>
                <c:pt idx="765">
                  <c:v>13955028.26853669</c:v>
                </c:pt>
                <c:pt idx="766">
                  <c:v>13955028.26854929</c:v>
                </c:pt>
                <c:pt idx="767">
                  <c:v>13955028.26855846</c:v>
                </c:pt>
                <c:pt idx="768">
                  <c:v>13955028.26852179</c:v>
                </c:pt>
                <c:pt idx="769">
                  <c:v>13955028.26858536</c:v>
                </c:pt>
                <c:pt idx="770">
                  <c:v>13955028.26855478</c:v>
                </c:pt>
                <c:pt idx="771">
                  <c:v>13955028.26857971</c:v>
                </c:pt>
                <c:pt idx="772">
                  <c:v>13955028.2685423</c:v>
                </c:pt>
                <c:pt idx="773">
                  <c:v>13955028.26852328</c:v>
                </c:pt>
                <c:pt idx="774">
                  <c:v>13955028.2685416</c:v>
                </c:pt>
                <c:pt idx="775">
                  <c:v>13955028.26853769</c:v>
                </c:pt>
                <c:pt idx="776">
                  <c:v>13955028.26853672</c:v>
                </c:pt>
                <c:pt idx="777">
                  <c:v>13955028.2685668</c:v>
                </c:pt>
                <c:pt idx="778">
                  <c:v>13955028.26851789</c:v>
                </c:pt>
                <c:pt idx="779">
                  <c:v>13955028.2685257</c:v>
                </c:pt>
                <c:pt idx="780">
                  <c:v>13955028.2685089</c:v>
                </c:pt>
                <c:pt idx="781">
                  <c:v>13955028.26852235</c:v>
                </c:pt>
                <c:pt idx="782">
                  <c:v>13955028.26851304</c:v>
                </c:pt>
                <c:pt idx="783">
                  <c:v>13955028.2685143</c:v>
                </c:pt>
                <c:pt idx="784">
                  <c:v>13955028.26850066</c:v>
                </c:pt>
                <c:pt idx="785">
                  <c:v>13955028.26849379</c:v>
                </c:pt>
                <c:pt idx="786">
                  <c:v>13955028.26849432</c:v>
                </c:pt>
                <c:pt idx="787">
                  <c:v>13955028.26849713</c:v>
                </c:pt>
                <c:pt idx="788">
                  <c:v>13955028.26849346</c:v>
                </c:pt>
                <c:pt idx="789">
                  <c:v>13955028.26850402</c:v>
                </c:pt>
                <c:pt idx="790">
                  <c:v>13955028.26847735</c:v>
                </c:pt>
                <c:pt idx="791">
                  <c:v>13955028.26847642</c:v>
                </c:pt>
                <c:pt idx="792">
                  <c:v>13955028.26848827</c:v>
                </c:pt>
                <c:pt idx="793">
                  <c:v>13955028.2684796</c:v>
                </c:pt>
                <c:pt idx="794">
                  <c:v>13955028.26848238</c:v>
                </c:pt>
                <c:pt idx="795">
                  <c:v>13955028.2684787</c:v>
                </c:pt>
                <c:pt idx="796">
                  <c:v>13955028.26847963</c:v>
                </c:pt>
                <c:pt idx="797">
                  <c:v>13955028.26848431</c:v>
                </c:pt>
                <c:pt idx="798">
                  <c:v>13955028.26848453</c:v>
                </c:pt>
                <c:pt idx="799">
                  <c:v>13955028.26848012</c:v>
                </c:pt>
                <c:pt idx="800">
                  <c:v>13955028.26847494</c:v>
                </c:pt>
                <c:pt idx="801">
                  <c:v>13955028.2684796</c:v>
                </c:pt>
                <c:pt idx="802">
                  <c:v>13955028.26848809</c:v>
                </c:pt>
                <c:pt idx="803">
                  <c:v>13955028.26848264</c:v>
                </c:pt>
                <c:pt idx="804">
                  <c:v>13955028.2684744</c:v>
                </c:pt>
                <c:pt idx="805">
                  <c:v>13955028.268479</c:v>
                </c:pt>
                <c:pt idx="806">
                  <c:v>13955028.26848194</c:v>
                </c:pt>
                <c:pt idx="807">
                  <c:v>13955028.26848356</c:v>
                </c:pt>
                <c:pt idx="808">
                  <c:v>13955028.26848653</c:v>
                </c:pt>
                <c:pt idx="809">
                  <c:v>13955028.26847816</c:v>
                </c:pt>
                <c:pt idx="810">
                  <c:v>13955028.26847555</c:v>
                </c:pt>
                <c:pt idx="811">
                  <c:v>13955028.26847437</c:v>
                </c:pt>
                <c:pt idx="812">
                  <c:v>13955028.26847635</c:v>
                </c:pt>
                <c:pt idx="813">
                  <c:v>13955028.26847276</c:v>
                </c:pt>
                <c:pt idx="814">
                  <c:v>13955028.26847591</c:v>
                </c:pt>
                <c:pt idx="815">
                  <c:v>13955028.26847684</c:v>
                </c:pt>
                <c:pt idx="816">
                  <c:v>13955028.26847364</c:v>
                </c:pt>
                <c:pt idx="817">
                  <c:v>13955028.26847482</c:v>
                </c:pt>
                <c:pt idx="818">
                  <c:v>13955028.26847547</c:v>
                </c:pt>
                <c:pt idx="819">
                  <c:v>13955028.26847031</c:v>
                </c:pt>
                <c:pt idx="820">
                  <c:v>13955028.2684696</c:v>
                </c:pt>
                <c:pt idx="821">
                  <c:v>13955028.26847029</c:v>
                </c:pt>
                <c:pt idx="822">
                  <c:v>13955028.26847053</c:v>
                </c:pt>
                <c:pt idx="823">
                  <c:v>13955028.26846866</c:v>
                </c:pt>
                <c:pt idx="824">
                  <c:v>13955028.26846951</c:v>
                </c:pt>
                <c:pt idx="825">
                  <c:v>13955028.268464</c:v>
                </c:pt>
                <c:pt idx="826">
                  <c:v>13955028.26846797</c:v>
                </c:pt>
                <c:pt idx="827">
                  <c:v>13955028.2684676</c:v>
                </c:pt>
                <c:pt idx="828">
                  <c:v>13955028.26846486</c:v>
                </c:pt>
                <c:pt idx="829">
                  <c:v>13955028.2684663</c:v>
                </c:pt>
                <c:pt idx="830">
                  <c:v>13955028.26846476</c:v>
                </c:pt>
                <c:pt idx="831">
                  <c:v>13955028.26846531</c:v>
                </c:pt>
                <c:pt idx="832">
                  <c:v>13955028.26846428</c:v>
                </c:pt>
                <c:pt idx="833">
                  <c:v>13955028.26846514</c:v>
                </c:pt>
                <c:pt idx="834">
                  <c:v>13955028.26846282</c:v>
                </c:pt>
                <c:pt idx="835">
                  <c:v>13955028.26846381</c:v>
                </c:pt>
                <c:pt idx="836">
                  <c:v>13955028.26846387</c:v>
                </c:pt>
                <c:pt idx="837">
                  <c:v>13955028.2684637</c:v>
                </c:pt>
                <c:pt idx="838">
                  <c:v>13955028.26846353</c:v>
                </c:pt>
                <c:pt idx="839">
                  <c:v>13955028.26846246</c:v>
                </c:pt>
                <c:pt idx="840">
                  <c:v>13955028.26846567</c:v>
                </c:pt>
                <c:pt idx="841">
                  <c:v>13955028.2684643</c:v>
                </c:pt>
                <c:pt idx="842">
                  <c:v>13955028.26846413</c:v>
                </c:pt>
                <c:pt idx="843">
                  <c:v>13955028.26846282</c:v>
                </c:pt>
                <c:pt idx="844">
                  <c:v>13955028.26846389</c:v>
                </c:pt>
                <c:pt idx="845">
                  <c:v>13955028.26846177</c:v>
                </c:pt>
                <c:pt idx="846">
                  <c:v>13955028.26846199</c:v>
                </c:pt>
                <c:pt idx="847">
                  <c:v>13955028.26846143</c:v>
                </c:pt>
                <c:pt idx="848">
                  <c:v>13955028.26846113</c:v>
                </c:pt>
                <c:pt idx="849">
                  <c:v>13955028.26846234</c:v>
                </c:pt>
                <c:pt idx="850">
                  <c:v>13955028.2684608</c:v>
                </c:pt>
                <c:pt idx="851">
                  <c:v>13955028.26846171</c:v>
                </c:pt>
                <c:pt idx="852">
                  <c:v>13955028.26846143</c:v>
                </c:pt>
                <c:pt idx="853">
                  <c:v>13955028.26846177</c:v>
                </c:pt>
                <c:pt idx="854">
                  <c:v>13955028.26846105</c:v>
                </c:pt>
                <c:pt idx="855">
                  <c:v>13955028.26846008</c:v>
                </c:pt>
                <c:pt idx="856">
                  <c:v>13955028.26846066</c:v>
                </c:pt>
                <c:pt idx="857">
                  <c:v>13955028.2684595</c:v>
                </c:pt>
                <c:pt idx="858">
                  <c:v>13955028.26845964</c:v>
                </c:pt>
                <c:pt idx="859">
                  <c:v>13955028.26845849</c:v>
                </c:pt>
                <c:pt idx="860">
                  <c:v>13955028.26845864</c:v>
                </c:pt>
                <c:pt idx="861">
                  <c:v>13955028.26845834</c:v>
                </c:pt>
                <c:pt idx="862">
                  <c:v>13955028.2684584</c:v>
                </c:pt>
                <c:pt idx="863">
                  <c:v>13955028.26845862</c:v>
                </c:pt>
                <c:pt idx="864">
                  <c:v>13955028.26845839</c:v>
                </c:pt>
                <c:pt idx="865">
                  <c:v>13955028.26845838</c:v>
                </c:pt>
                <c:pt idx="866">
                  <c:v>13955028.26845858</c:v>
                </c:pt>
                <c:pt idx="867">
                  <c:v>13955028.26845862</c:v>
                </c:pt>
                <c:pt idx="868">
                  <c:v>13955028.2684585</c:v>
                </c:pt>
                <c:pt idx="869">
                  <c:v>13955028.26845844</c:v>
                </c:pt>
                <c:pt idx="870">
                  <c:v>13955028.26845863</c:v>
                </c:pt>
                <c:pt idx="871">
                  <c:v>13955028.26845898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Main!$A$2:$A$873</c:f>
              <c:numCache>
                <c:formatCode>General</c:formatCode>
                <c:ptCount val="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</c:numCache>
            </c:numRef>
          </c:cat>
          <c:val>
            <c:numRef>
              <c:f>Main!$C$2:$C$873</c:f>
              <c:numCache>
                <c:formatCode>General</c:formatCode>
                <c:ptCount val="872"/>
                <c:pt idx="0">
                  <c:v>0</c:v>
                </c:pt>
                <c:pt idx="1">
                  <c:v>752900.5757638728</c:v>
                </c:pt>
                <c:pt idx="2">
                  <c:v>754011.49513774</c:v>
                </c:pt>
                <c:pt idx="3">
                  <c:v>755146.4482967558</c:v>
                </c:pt>
                <c:pt idx="4">
                  <c:v>756305.6334436248</c:v>
                </c:pt>
                <c:pt idx="5">
                  <c:v>757489.5831603443</c:v>
                </c:pt>
                <c:pt idx="6">
                  <c:v>758699.1458230166</c:v>
                </c:pt>
                <c:pt idx="7">
                  <c:v>759935.4800121986</c:v>
                </c:pt>
                <c:pt idx="8">
                  <c:v>761200.0604502999</c:v>
                </c:pt>
                <c:pt idx="9">
                  <c:v>762494.694873784</c:v>
                </c:pt>
                <c:pt idx="10">
                  <c:v>763821.5520088812</c:v>
                </c:pt>
                <c:pt idx="11">
                  <c:v>765183.2015482931</c:v>
                </c:pt>
                <c:pt idx="12">
                  <c:v>766582.667799274</c:v>
                </c:pt>
                <c:pt idx="13">
                  <c:v>768023.4995703639</c:v>
                </c:pt>
                <c:pt idx="14">
                  <c:v>769387.7138963656</c:v>
                </c:pt>
                <c:pt idx="15">
                  <c:v>770799.9877659036</c:v>
                </c:pt>
                <c:pt idx="16">
                  <c:v>772264.9058784065</c:v>
                </c:pt>
                <c:pt idx="17">
                  <c:v>773787.9134695174</c:v>
                </c:pt>
                <c:pt idx="18">
                  <c:v>775375.4545279925</c:v>
                </c:pt>
                <c:pt idx="19">
                  <c:v>609552.4732940951</c:v>
                </c:pt>
                <c:pt idx="20">
                  <c:v>572147.4695815773</c:v>
                </c:pt>
                <c:pt idx="21">
                  <c:v>587055.3100819847</c:v>
                </c:pt>
                <c:pt idx="22">
                  <c:v>587085.1975342133</c:v>
                </c:pt>
                <c:pt idx="23">
                  <c:v>575409.7064695819</c:v>
                </c:pt>
                <c:pt idx="24">
                  <c:v>575438.2766645753</c:v>
                </c:pt>
                <c:pt idx="25">
                  <c:v>565627.4757954071</c:v>
                </c:pt>
                <c:pt idx="26">
                  <c:v>565654.156717503</c:v>
                </c:pt>
                <c:pt idx="27">
                  <c:v>557312.243322102</c:v>
                </c:pt>
                <c:pt idx="28">
                  <c:v>557336.7553588698</c:v>
                </c:pt>
                <c:pt idx="29">
                  <c:v>550170.2819220761</c:v>
                </c:pt>
                <c:pt idx="30">
                  <c:v>550192.883946043</c:v>
                </c:pt>
                <c:pt idx="31">
                  <c:v>543983.2736099234</c:v>
                </c:pt>
                <c:pt idx="32">
                  <c:v>544003.9407427146</c:v>
                </c:pt>
                <c:pt idx="33">
                  <c:v>538588.2897275417</c:v>
                </c:pt>
                <c:pt idx="34">
                  <c:v>538607.4978332622</c:v>
                </c:pt>
                <c:pt idx="35">
                  <c:v>533873.4020479145</c:v>
                </c:pt>
                <c:pt idx="36">
                  <c:v>533891.0262778839</c:v>
                </c:pt>
                <c:pt idx="37">
                  <c:v>529726.7465300746</c:v>
                </c:pt>
                <c:pt idx="38">
                  <c:v>531429.8702357854</c:v>
                </c:pt>
                <c:pt idx="39">
                  <c:v>537710.670894767</c:v>
                </c:pt>
                <c:pt idx="40">
                  <c:v>541731.6457142306</c:v>
                </c:pt>
                <c:pt idx="41">
                  <c:v>550443.3615634385</c:v>
                </c:pt>
                <c:pt idx="42">
                  <c:v>553412.9114627854</c:v>
                </c:pt>
                <c:pt idx="43">
                  <c:v>559812.2061185037</c:v>
                </c:pt>
                <c:pt idx="44">
                  <c:v>560838.5515744111</c:v>
                </c:pt>
                <c:pt idx="45">
                  <c:v>560543.4657551078</c:v>
                </c:pt>
                <c:pt idx="46">
                  <c:v>563769.4362845654</c:v>
                </c:pt>
                <c:pt idx="47">
                  <c:v>564676.3044158421</c:v>
                </c:pt>
                <c:pt idx="48">
                  <c:v>564002.0053208647</c:v>
                </c:pt>
                <c:pt idx="49">
                  <c:v>565593.0398800236</c:v>
                </c:pt>
                <c:pt idx="50">
                  <c:v>565818.5082845689</c:v>
                </c:pt>
                <c:pt idx="51">
                  <c:v>567567.5015978324</c:v>
                </c:pt>
                <c:pt idx="52">
                  <c:v>567780.4705145182</c:v>
                </c:pt>
                <c:pt idx="53">
                  <c:v>569765.5951203387</c:v>
                </c:pt>
                <c:pt idx="54">
                  <c:v>569963.7392260758</c:v>
                </c:pt>
                <c:pt idx="55">
                  <c:v>572240.3197115115</c:v>
                </c:pt>
                <c:pt idx="56">
                  <c:v>572424.4492686321</c:v>
                </c:pt>
                <c:pt idx="57">
                  <c:v>575033.3656410845</c:v>
                </c:pt>
                <c:pt idx="58">
                  <c:v>575897.7186806108</c:v>
                </c:pt>
                <c:pt idx="59">
                  <c:v>585334.8134248008</c:v>
                </c:pt>
                <c:pt idx="60">
                  <c:v>593240.1020082314</c:v>
                </c:pt>
                <c:pt idx="61">
                  <c:v>602885.5536680857</c:v>
                </c:pt>
                <c:pt idx="62">
                  <c:v>611858.2252629327</c:v>
                </c:pt>
                <c:pt idx="63">
                  <c:v>617344.6353311993</c:v>
                </c:pt>
                <c:pt idx="64">
                  <c:v>625516.1774749185</c:v>
                </c:pt>
                <c:pt idx="65">
                  <c:v>633927.5244785248</c:v>
                </c:pt>
                <c:pt idx="66">
                  <c:v>638657.1653054773</c:v>
                </c:pt>
                <c:pt idx="67">
                  <c:v>639095.8385949647</c:v>
                </c:pt>
                <c:pt idx="68">
                  <c:v>642024.3182993655</c:v>
                </c:pt>
                <c:pt idx="69">
                  <c:v>641701.2042397007</c:v>
                </c:pt>
                <c:pt idx="70">
                  <c:v>645010.6787548771</c:v>
                </c:pt>
                <c:pt idx="71">
                  <c:v>644357.5960356558</c:v>
                </c:pt>
                <c:pt idx="72">
                  <c:v>647682.9074638828</c:v>
                </c:pt>
                <c:pt idx="73">
                  <c:v>646773.0112592592</c:v>
                </c:pt>
                <c:pt idx="74">
                  <c:v>649525.2339498057</c:v>
                </c:pt>
                <c:pt idx="75">
                  <c:v>648601.2962451093</c:v>
                </c:pt>
                <c:pt idx="76">
                  <c:v>651123.1783227958</c:v>
                </c:pt>
                <c:pt idx="77">
                  <c:v>650196.5049155962</c:v>
                </c:pt>
                <c:pt idx="78">
                  <c:v>652524.870857285</c:v>
                </c:pt>
                <c:pt idx="79">
                  <c:v>653243.3197658525</c:v>
                </c:pt>
                <c:pt idx="80">
                  <c:v>663452.8504331126</c:v>
                </c:pt>
                <c:pt idx="81">
                  <c:v>673426.4061908154</c:v>
                </c:pt>
                <c:pt idx="82">
                  <c:v>681214.105269491</c:v>
                </c:pt>
                <c:pt idx="83">
                  <c:v>691429.2610935705</c:v>
                </c:pt>
                <c:pt idx="84">
                  <c:v>694589.6308321175</c:v>
                </c:pt>
                <c:pt idx="85">
                  <c:v>700278.9443025187</c:v>
                </c:pt>
                <c:pt idx="86">
                  <c:v>706676.2631384917</c:v>
                </c:pt>
                <c:pt idx="87">
                  <c:v>707711.0533185629</c:v>
                </c:pt>
                <c:pt idx="88">
                  <c:v>707420.3649867412</c:v>
                </c:pt>
                <c:pt idx="89">
                  <c:v>711927.9691730642</c:v>
                </c:pt>
                <c:pt idx="90">
                  <c:v>715817.6257327717</c:v>
                </c:pt>
                <c:pt idx="91">
                  <c:v>716102.6033859705</c:v>
                </c:pt>
                <c:pt idx="92">
                  <c:v>719555.5361284447</c:v>
                </c:pt>
                <c:pt idx="93">
                  <c:v>719887.2305391923</c:v>
                </c:pt>
                <c:pt idx="94">
                  <c:v>723090.8180060236</c:v>
                </c:pt>
                <c:pt idx="95">
                  <c:v>723485.0388954165</c:v>
                </c:pt>
                <c:pt idx="96">
                  <c:v>725851.3521711038</c:v>
                </c:pt>
                <c:pt idx="97">
                  <c:v>725668.982759113</c:v>
                </c:pt>
                <c:pt idx="98">
                  <c:v>731562.1793451292</c:v>
                </c:pt>
                <c:pt idx="99">
                  <c:v>742928.4718549682</c:v>
                </c:pt>
                <c:pt idx="100">
                  <c:v>752005.4628831781</c:v>
                </c:pt>
                <c:pt idx="101">
                  <c:v>757413.9912867887</c:v>
                </c:pt>
                <c:pt idx="102">
                  <c:v>767848.0869765305</c:v>
                </c:pt>
                <c:pt idx="103">
                  <c:v>778034.1892367592</c:v>
                </c:pt>
                <c:pt idx="104">
                  <c:v>787628.0880590139</c:v>
                </c:pt>
                <c:pt idx="105">
                  <c:v>794813.8831585463</c:v>
                </c:pt>
                <c:pt idx="106">
                  <c:v>802881.9969388675</c:v>
                </c:pt>
                <c:pt idx="107">
                  <c:v>806124.0864776433</c:v>
                </c:pt>
                <c:pt idx="108">
                  <c:v>806117.9004541554</c:v>
                </c:pt>
                <c:pt idx="109">
                  <c:v>809563.4984209184</c:v>
                </c:pt>
                <c:pt idx="110">
                  <c:v>809545.3988113354</c:v>
                </c:pt>
                <c:pt idx="111">
                  <c:v>817998.9092929102</c:v>
                </c:pt>
                <c:pt idx="112">
                  <c:v>821520.1105276858</c:v>
                </c:pt>
                <c:pt idx="113">
                  <c:v>820975.3121932604</c:v>
                </c:pt>
                <c:pt idx="114">
                  <c:v>824890.0017209136</c:v>
                </c:pt>
                <c:pt idx="115">
                  <c:v>824436.7661319212</c:v>
                </c:pt>
                <c:pt idx="116">
                  <c:v>830512.6531454143</c:v>
                </c:pt>
                <c:pt idx="117">
                  <c:v>832578.3827077029</c:v>
                </c:pt>
                <c:pt idx="118">
                  <c:v>832803.8668762713</c:v>
                </c:pt>
                <c:pt idx="119">
                  <c:v>842919.3274802598</c:v>
                </c:pt>
                <c:pt idx="120">
                  <c:v>852681.8114714425</c:v>
                </c:pt>
                <c:pt idx="121">
                  <c:v>864277.2149817878</c:v>
                </c:pt>
                <c:pt idx="122">
                  <c:v>872835.6701483291</c:v>
                </c:pt>
                <c:pt idx="123">
                  <c:v>882731.3160146014</c:v>
                </c:pt>
                <c:pt idx="124">
                  <c:v>892388.7623733825</c:v>
                </c:pt>
                <c:pt idx="125">
                  <c:v>901890.5363848525</c:v>
                </c:pt>
                <c:pt idx="126">
                  <c:v>906850.410714953</c:v>
                </c:pt>
                <c:pt idx="127">
                  <c:v>910899.5494686534</c:v>
                </c:pt>
                <c:pt idx="128">
                  <c:v>910842.4308204227</c:v>
                </c:pt>
                <c:pt idx="129">
                  <c:v>917016.0171738956</c:v>
                </c:pt>
                <c:pt idx="130">
                  <c:v>926212.2626314545</c:v>
                </c:pt>
                <c:pt idx="131">
                  <c:v>929814.8066424925</c:v>
                </c:pt>
                <c:pt idx="132">
                  <c:v>929965.925064581</c:v>
                </c:pt>
                <c:pt idx="133">
                  <c:v>935044.7480331189</c:v>
                </c:pt>
                <c:pt idx="134">
                  <c:v>937920.606230621</c:v>
                </c:pt>
                <c:pt idx="135">
                  <c:v>937793.8368738876</c:v>
                </c:pt>
                <c:pt idx="136">
                  <c:v>944140.1357200535</c:v>
                </c:pt>
                <c:pt idx="137">
                  <c:v>952674.0390494016</c:v>
                </c:pt>
                <c:pt idx="138">
                  <c:v>962756.583646798</c:v>
                </c:pt>
                <c:pt idx="139">
                  <c:v>970397.2397291308</c:v>
                </c:pt>
                <c:pt idx="140">
                  <c:v>979982.193406044</c:v>
                </c:pt>
                <c:pt idx="141">
                  <c:v>989575.1787498993</c:v>
                </c:pt>
                <c:pt idx="142">
                  <c:v>999857.0752469255</c:v>
                </c:pt>
                <c:pt idx="143">
                  <c:v>1008968.289486639</c:v>
                </c:pt>
                <c:pt idx="144">
                  <c:v>1019363.945110122</c:v>
                </c:pt>
                <c:pt idx="145">
                  <c:v>1027112.022753516</c:v>
                </c:pt>
                <c:pt idx="146">
                  <c:v>1032076.951023045</c:v>
                </c:pt>
                <c:pt idx="147">
                  <c:v>1037024.371407978</c:v>
                </c:pt>
                <c:pt idx="148">
                  <c:v>1041211.394107548</c:v>
                </c:pt>
                <c:pt idx="149">
                  <c:v>1041442.761704523</c:v>
                </c:pt>
                <c:pt idx="150">
                  <c:v>1052064.717881131</c:v>
                </c:pt>
                <c:pt idx="151">
                  <c:v>1057131.025431361</c:v>
                </c:pt>
                <c:pt idx="152">
                  <c:v>1056785.106740722</c:v>
                </c:pt>
                <c:pt idx="153">
                  <c:v>1063169.746363998</c:v>
                </c:pt>
                <c:pt idx="154">
                  <c:v>1065840.011617869</c:v>
                </c:pt>
                <c:pt idx="155">
                  <c:v>1065898.647390285</c:v>
                </c:pt>
                <c:pt idx="156">
                  <c:v>1073459.703286074</c:v>
                </c:pt>
                <c:pt idx="157">
                  <c:v>1082371.60074209</c:v>
                </c:pt>
                <c:pt idx="158">
                  <c:v>1091774.0271884</c:v>
                </c:pt>
                <c:pt idx="159">
                  <c:v>1100356.866747345</c:v>
                </c:pt>
                <c:pt idx="160">
                  <c:v>1110958.42901527</c:v>
                </c:pt>
                <c:pt idx="161">
                  <c:v>1120381.93787543</c:v>
                </c:pt>
                <c:pt idx="162">
                  <c:v>1130133.359282849</c:v>
                </c:pt>
                <c:pt idx="163">
                  <c:v>1140992.905997548</c:v>
                </c:pt>
                <c:pt idx="164">
                  <c:v>1149246.414665019</c:v>
                </c:pt>
                <c:pt idx="165">
                  <c:v>1156124.50833065</c:v>
                </c:pt>
                <c:pt idx="166">
                  <c:v>1162532.239540385</c:v>
                </c:pt>
                <c:pt idx="167">
                  <c:v>1166906.495801276</c:v>
                </c:pt>
                <c:pt idx="168">
                  <c:v>1176000.771524069</c:v>
                </c:pt>
                <c:pt idx="169">
                  <c:v>1186247.687602333</c:v>
                </c:pt>
                <c:pt idx="170">
                  <c:v>1190499.725173529</c:v>
                </c:pt>
                <c:pt idx="171">
                  <c:v>1193181.034871343</c:v>
                </c:pt>
                <c:pt idx="172">
                  <c:v>1193321.108321293</c:v>
                </c:pt>
                <c:pt idx="173">
                  <c:v>1200090.287363404</c:v>
                </c:pt>
                <c:pt idx="174">
                  <c:v>1203709.442934094</c:v>
                </c:pt>
                <c:pt idx="175">
                  <c:v>1203453.736176611</c:v>
                </c:pt>
                <c:pt idx="176">
                  <c:v>1211486.12729049</c:v>
                </c:pt>
                <c:pt idx="177">
                  <c:v>1220712.609232905</c:v>
                </c:pt>
                <c:pt idx="178">
                  <c:v>1230591.866630618</c:v>
                </c:pt>
                <c:pt idx="179">
                  <c:v>1237533.800652237</c:v>
                </c:pt>
                <c:pt idx="180">
                  <c:v>1248742.509315471</c:v>
                </c:pt>
                <c:pt idx="181">
                  <c:v>1257578.361357163</c:v>
                </c:pt>
                <c:pt idx="182">
                  <c:v>1268397.326102333</c:v>
                </c:pt>
                <c:pt idx="183">
                  <c:v>1277838.483503687</c:v>
                </c:pt>
                <c:pt idx="184">
                  <c:v>1285081.246504722</c:v>
                </c:pt>
                <c:pt idx="185">
                  <c:v>1291982.47796743</c:v>
                </c:pt>
                <c:pt idx="186">
                  <c:v>1297636.420404365</c:v>
                </c:pt>
                <c:pt idx="187">
                  <c:v>1307165.701473491</c:v>
                </c:pt>
                <c:pt idx="188">
                  <c:v>1318391.783863316</c:v>
                </c:pt>
                <c:pt idx="189">
                  <c:v>1322928.905188937</c:v>
                </c:pt>
                <c:pt idx="190">
                  <c:v>1327914.119582371</c:v>
                </c:pt>
                <c:pt idx="191">
                  <c:v>1333843.275627422</c:v>
                </c:pt>
                <c:pt idx="192">
                  <c:v>1337732.817821817</c:v>
                </c:pt>
                <c:pt idx="193">
                  <c:v>1337889.849516446</c:v>
                </c:pt>
                <c:pt idx="194">
                  <c:v>1345488.804626573</c:v>
                </c:pt>
                <c:pt idx="195">
                  <c:v>1350841.16706222</c:v>
                </c:pt>
                <c:pt idx="196">
                  <c:v>1358543.763108457</c:v>
                </c:pt>
                <c:pt idx="197">
                  <c:v>1367890.009593144</c:v>
                </c:pt>
                <c:pt idx="198">
                  <c:v>1376912.316258294</c:v>
                </c:pt>
                <c:pt idx="199">
                  <c:v>1384303.427449378</c:v>
                </c:pt>
                <c:pt idx="200">
                  <c:v>1395161.742025752</c:v>
                </c:pt>
                <c:pt idx="201">
                  <c:v>1405870.340108175</c:v>
                </c:pt>
                <c:pt idx="202">
                  <c:v>1415051.041945546</c:v>
                </c:pt>
                <c:pt idx="203">
                  <c:v>1422978.539217754</c:v>
                </c:pt>
                <c:pt idx="204">
                  <c:v>1430566.980641333</c:v>
                </c:pt>
                <c:pt idx="205">
                  <c:v>1436064.276298657</c:v>
                </c:pt>
                <c:pt idx="206">
                  <c:v>1446264.118459732</c:v>
                </c:pt>
                <c:pt idx="207">
                  <c:v>1457737.605107092</c:v>
                </c:pt>
                <c:pt idx="208">
                  <c:v>1464735.488194424</c:v>
                </c:pt>
                <c:pt idx="209">
                  <c:v>1470573.722849561</c:v>
                </c:pt>
                <c:pt idx="210">
                  <c:v>1476545.084554493</c:v>
                </c:pt>
                <c:pt idx="211">
                  <c:v>1481290.381717952</c:v>
                </c:pt>
                <c:pt idx="212">
                  <c:v>1486345.781699429</c:v>
                </c:pt>
                <c:pt idx="213">
                  <c:v>1491234.510509886</c:v>
                </c:pt>
                <c:pt idx="214">
                  <c:v>1499157.832419003</c:v>
                </c:pt>
                <c:pt idx="215">
                  <c:v>1504169.890338486</c:v>
                </c:pt>
                <c:pt idx="216">
                  <c:v>1512460.736911759</c:v>
                </c:pt>
                <c:pt idx="217">
                  <c:v>1521997.422894516</c:v>
                </c:pt>
                <c:pt idx="218">
                  <c:v>1531419.86548855</c:v>
                </c:pt>
                <c:pt idx="219">
                  <c:v>1537389.150426914</c:v>
                </c:pt>
                <c:pt idx="220">
                  <c:v>1547833.694931909</c:v>
                </c:pt>
                <c:pt idx="221">
                  <c:v>1557920.069005649</c:v>
                </c:pt>
                <c:pt idx="222">
                  <c:v>1566938.499440431</c:v>
                </c:pt>
                <c:pt idx="223">
                  <c:v>1574028.205015349</c:v>
                </c:pt>
                <c:pt idx="224">
                  <c:v>1580733.79591924</c:v>
                </c:pt>
                <c:pt idx="225">
                  <c:v>1589991.556635504</c:v>
                </c:pt>
                <c:pt idx="226">
                  <c:v>1601755.354858123</c:v>
                </c:pt>
                <c:pt idx="227">
                  <c:v>1609293.936310491</c:v>
                </c:pt>
                <c:pt idx="228">
                  <c:v>1615839.031285883</c:v>
                </c:pt>
                <c:pt idx="229">
                  <c:v>1623106.579286356</c:v>
                </c:pt>
                <c:pt idx="230">
                  <c:v>1630830.959705974</c:v>
                </c:pt>
                <c:pt idx="231">
                  <c:v>1636463.517512649</c:v>
                </c:pt>
                <c:pt idx="232">
                  <c:v>1642624.345228606</c:v>
                </c:pt>
                <c:pt idx="233">
                  <c:v>1651303.856580089</c:v>
                </c:pt>
                <c:pt idx="234">
                  <c:v>1657932.533744486</c:v>
                </c:pt>
                <c:pt idx="235">
                  <c:v>1666775.131223526</c:v>
                </c:pt>
                <c:pt idx="236">
                  <c:v>1676650.770513081</c:v>
                </c:pt>
                <c:pt idx="237">
                  <c:v>1685607.837526782</c:v>
                </c:pt>
                <c:pt idx="238">
                  <c:v>1692437.372241559</c:v>
                </c:pt>
                <c:pt idx="239">
                  <c:v>1702525.476280769</c:v>
                </c:pt>
                <c:pt idx="240">
                  <c:v>1712317.699049738</c:v>
                </c:pt>
                <c:pt idx="241">
                  <c:v>1720387.52303652</c:v>
                </c:pt>
                <c:pt idx="242">
                  <c:v>1727071.628652099</c:v>
                </c:pt>
                <c:pt idx="243">
                  <c:v>1733387.797625006</c:v>
                </c:pt>
                <c:pt idx="244">
                  <c:v>1741886.753460581</c:v>
                </c:pt>
                <c:pt idx="245">
                  <c:v>1753435.637759731</c:v>
                </c:pt>
                <c:pt idx="246">
                  <c:v>1762138.388208005</c:v>
                </c:pt>
                <c:pt idx="247">
                  <c:v>1769975.510560503</c:v>
                </c:pt>
                <c:pt idx="248">
                  <c:v>1777912.739127944</c:v>
                </c:pt>
                <c:pt idx="249">
                  <c:v>1784777.450083271</c:v>
                </c:pt>
                <c:pt idx="250">
                  <c:v>1791579.089848381</c:v>
                </c:pt>
                <c:pt idx="251">
                  <c:v>1798139.957278098</c:v>
                </c:pt>
                <c:pt idx="252">
                  <c:v>1807613.016832116</c:v>
                </c:pt>
                <c:pt idx="253">
                  <c:v>1814110.628872666</c:v>
                </c:pt>
                <c:pt idx="254">
                  <c:v>1823547.370375365</c:v>
                </c:pt>
                <c:pt idx="255">
                  <c:v>1833718.918882651</c:v>
                </c:pt>
                <c:pt idx="256">
                  <c:v>1843378.569486923</c:v>
                </c:pt>
                <c:pt idx="257">
                  <c:v>1849334.004849151</c:v>
                </c:pt>
                <c:pt idx="258">
                  <c:v>1859357.808815456</c:v>
                </c:pt>
                <c:pt idx="259">
                  <c:v>1868660.694642222</c:v>
                </c:pt>
                <c:pt idx="260">
                  <c:v>1876551.048240663</c:v>
                </c:pt>
                <c:pt idx="261">
                  <c:v>1882360.322556164</c:v>
                </c:pt>
                <c:pt idx="262">
                  <c:v>1887633.636198686</c:v>
                </c:pt>
                <c:pt idx="263">
                  <c:v>1895367.553172414</c:v>
                </c:pt>
                <c:pt idx="264">
                  <c:v>1906923.518283276</c:v>
                </c:pt>
                <c:pt idx="265">
                  <c:v>1915525.839574364</c:v>
                </c:pt>
                <c:pt idx="266">
                  <c:v>1923154.501765713</c:v>
                </c:pt>
                <c:pt idx="267">
                  <c:v>1931608.998222585</c:v>
                </c:pt>
                <c:pt idx="268">
                  <c:v>1940422.841559028</c:v>
                </c:pt>
                <c:pt idx="269">
                  <c:v>1947181.13261142</c:v>
                </c:pt>
                <c:pt idx="270">
                  <c:v>1954391.547924237</c:v>
                </c:pt>
                <c:pt idx="271">
                  <c:v>1963977.984789239</c:v>
                </c:pt>
                <c:pt idx="272">
                  <c:v>1971413.546933821</c:v>
                </c:pt>
                <c:pt idx="273">
                  <c:v>1980859.40266566</c:v>
                </c:pt>
                <c:pt idx="274">
                  <c:v>1991069.328562103</c:v>
                </c:pt>
                <c:pt idx="275">
                  <c:v>2000184.466829037</c:v>
                </c:pt>
                <c:pt idx="276">
                  <c:v>2006962.300076804</c:v>
                </c:pt>
                <c:pt idx="277">
                  <c:v>2016748.817051751</c:v>
                </c:pt>
                <c:pt idx="278">
                  <c:v>2026022.801252612</c:v>
                </c:pt>
                <c:pt idx="279">
                  <c:v>2033361.002114019</c:v>
                </c:pt>
                <c:pt idx="280">
                  <c:v>2039204.640062696</c:v>
                </c:pt>
                <c:pt idx="281">
                  <c:v>2044599.802551852</c:v>
                </c:pt>
                <c:pt idx="282">
                  <c:v>2051953.256403567</c:v>
                </c:pt>
                <c:pt idx="283">
                  <c:v>2063281.707073927</c:v>
                </c:pt>
                <c:pt idx="284">
                  <c:v>2072462.720901446</c:v>
                </c:pt>
                <c:pt idx="285">
                  <c:v>2080989.159134879</c:v>
                </c:pt>
                <c:pt idx="286">
                  <c:v>2089621.16222299</c:v>
                </c:pt>
                <c:pt idx="287">
                  <c:v>2097254.727665116</c:v>
                </c:pt>
                <c:pt idx="288">
                  <c:v>2104708.342784826</c:v>
                </c:pt>
                <c:pt idx="289">
                  <c:v>2111813.235035604</c:v>
                </c:pt>
                <c:pt idx="290">
                  <c:v>2121683.81690956</c:v>
                </c:pt>
                <c:pt idx="291">
                  <c:v>2128631.818864717</c:v>
                </c:pt>
                <c:pt idx="292">
                  <c:v>2138311.050164883</c:v>
                </c:pt>
                <c:pt idx="293">
                  <c:v>2148604.647566253</c:v>
                </c:pt>
                <c:pt idx="294">
                  <c:v>2158330.459414157</c:v>
                </c:pt>
                <c:pt idx="295">
                  <c:v>2164242.141995845</c:v>
                </c:pt>
                <c:pt idx="296">
                  <c:v>2174054.355111981</c:v>
                </c:pt>
                <c:pt idx="297">
                  <c:v>2183027.987528963</c:v>
                </c:pt>
                <c:pt idx="298">
                  <c:v>2190453.674021612</c:v>
                </c:pt>
                <c:pt idx="299">
                  <c:v>2195716.069412753</c:v>
                </c:pt>
                <c:pt idx="300">
                  <c:v>2200340.171739183</c:v>
                </c:pt>
                <c:pt idx="301">
                  <c:v>2207228.277670186</c:v>
                </c:pt>
                <c:pt idx="302">
                  <c:v>2218560.909073661</c:v>
                </c:pt>
                <c:pt idx="303">
                  <c:v>2227466.066693366</c:v>
                </c:pt>
                <c:pt idx="304">
                  <c:v>2235417.271818021</c:v>
                </c:pt>
                <c:pt idx="305">
                  <c:v>2244218.384799057</c:v>
                </c:pt>
                <c:pt idx="306">
                  <c:v>2253370.271612877</c:v>
                </c:pt>
                <c:pt idx="307">
                  <c:v>2260435.774646328</c:v>
                </c:pt>
                <c:pt idx="308">
                  <c:v>2267869.06762785</c:v>
                </c:pt>
                <c:pt idx="309">
                  <c:v>2277588.379803031</c:v>
                </c:pt>
                <c:pt idx="310">
                  <c:v>2285150.382967779</c:v>
                </c:pt>
                <c:pt idx="311">
                  <c:v>2294610.426229214</c:v>
                </c:pt>
                <c:pt idx="312">
                  <c:v>2304824.112424723</c:v>
                </c:pt>
                <c:pt idx="313">
                  <c:v>2313934.366639924</c:v>
                </c:pt>
                <c:pt idx="314">
                  <c:v>2320651.149976169</c:v>
                </c:pt>
                <c:pt idx="315">
                  <c:v>2330256.244594783</c:v>
                </c:pt>
                <c:pt idx="316">
                  <c:v>2339296.79424562</c:v>
                </c:pt>
                <c:pt idx="317">
                  <c:v>2346287.196603446</c:v>
                </c:pt>
                <c:pt idx="318">
                  <c:v>2351716.236290758</c:v>
                </c:pt>
                <c:pt idx="319">
                  <c:v>2356628.86305805</c:v>
                </c:pt>
                <c:pt idx="320">
                  <c:v>2363260.42746186</c:v>
                </c:pt>
                <c:pt idx="321">
                  <c:v>2374355.75159731</c:v>
                </c:pt>
                <c:pt idx="322">
                  <c:v>2383645.888206483</c:v>
                </c:pt>
                <c:pt idx="323">
                  <c:v>2392378.779669331</c:v>
                </c:pt>
                <c:pt idx="324">
                  <c:v>2401181.826659022</c:v>
                </c:pt>
                <c:pt idx="325">
                  <c:v>2408948.234506709</c:v>
                </c:pt>
                <c:pt idx="326">
                  <c:v>2416495.346735446</c:v>
                </c:pt>
                <c:pt idx="327">
                  <c:v>2423557.505798476</c:v>
                </c:pt>
                <c:pt idx="328">
                  <c:v>2433357.691696874</c:v>
                </c:pt>
                <c:pt idx="329">
                  <c:v>2440201.607959009</c:v>
                </c:pt>
                <c:pt idx="330">
                  <c:v>2449731.926866345</c:v>
                </c:pt>
                <c:pt idx="331">
                  <c:v>2459925.687912153</c:v>
                </c:pt>
                <c:pt idx="332">
                  <c:v>2469620.138333339</c:v>
                </c:pt>
                <c:pt idx="333">
                  <c:v>2475393.076476653</c:v>
                </c:pt>
                <c:pt idx="334">
                  <c:v>2485031.302191908</c:v>
                </c:pt>
                <c:pt idx="335">
                  <c:v>2493782.57374138</c:v>
                </c:pt>
                <c:pt idx="336">
                  <c:v>2500901.677050572</c:v>
                </c:pt>
                <c:pt idx="337">
                  <c:v>2505764.343572189</c:v>
                </c:pt>
                <c:pt idx="338">
                  <c:v>2509901.701309737</c:v>
                </c:pt>
                <c:pt idx="339">
                  <c:v>2516104.508312669</c:v>
                </c:pt>
                <c:pt idx="340">
                  <c:v>2527192.595327714</c:v>
                </c:pt>
                <c:pt idx="341">
                  <c:v>2536102.710656386</c:v>
                </c:pt>
                <c:pt idx="342">
                  <c:v>2544030.983130054</c:v>
                </c:pt>
                <c:pt idx="343">
                  <c:v>2552824.935432089</c:v>
                </c:pt>
                <c:pt idx="344">
                  <c:v>2562001.347936542</c:v>
                </c:pt>
                <c:pt idx="345">
                  <c:v>2568955.284238476</c:v>
                </c:pt>
                <c:pt idx="346">
                  <c:v>2576204.223339912</c:v>
                </c:pt>
                <c:pt idx="347">
                  <c:v>2585714.744517042</c:v>
                </c:pt>
                <c:pt idx="348">
                  <c:v>2593043.033134193</c:v>
                </c:pt>
                <c:pt idx="349">
                  <c:v>2602209.391400419</c:v>
                </c:pt>
                <c:pt idx="350">
                  <c:v>2612235.905603561</c:v>
                </c:pt>
                <c:pt idx="351">
                  <c:v>2621169.574154439</c:v>
                </c:pt>
                <c:pt idx="352">
                  <c:v>2627717.081470661</c:v>
                </c:pt>
                <c:pt idx="353">
                  <c:v>2637069.248170729</c:v>
                </c:pt>
                <c:pt idx="354">
                  <c:v>2645844.998407566</c:v>
                </c:pt>
                <c:pt idx="355">
                  <c:v>2652445.086710573</c:v>
                </c:pt>
                <c:pt idx="356">
                  <c:v>2657455.998623081</c:v>
                </c:pt>
                <c:pt idx="357">
                  <c:v>2661903.358947506</c:v>
                </c:pt>
                <c:pt idx="358">
                  <c:v>2667797.793724897</c:v>
                </c:pt>
                <c:pt idx="359">
                  <c:v>2678568.662894483</c:v>
                </c:pt>
                <c:pt idx="360">
                  <c:v>2687749.066897061</c:v>
                </c:pt>
                <c:pt idx="361">
                  <c:v>2696439.47236166</c:v>
                </c:pt>
                <c:pt idx="362">
                  <c:v>2705137.005586023</c:v>
                </c:pt>
                <c:pt idx="363">
                  <c:v>2712660.969417703</c:v>
                </c:pt>
                <c:pt idx="364">
                  <c:v>2719991.540797221</c:v>
                </c:pt>
                <c:pt idx="365">
                  <c:v>2726655.311325997</c:v>
                </c:pt>
                <c:pt idx="366">
                  <c:v>2736113.171189079</c:v>
                </c:pt>
                <c:pt idx="367">
                  <c:v>2742477.322637926</c:v>
                </c:pt>
                <c:pt idx="368">
                  <c:v>2751574.381127412</c:v>
                </c:pt>
                <c:pt idx="369">
                  <c:v>2761463.062961257</c:v>
                </c:pt>
                <c:pt idx="370">
                  <c:v>2770973.533434097</c:v>
                </c:pt>
                <c:pt idx="371">
                  <c:v>2776372.636418545</c:v>
                </c:pt>
                <c:pt idx="372">
                  <c:v>2785700.180164319</c:v>
                </c:pt>
                <c:pt idx="373">
                  <c:v>2794079.677282136</c:v>
                </c:pt>
                <c:pt idx="374">
                  <c:v>2800754.59908764</c:v>
                </c:pt>
                <c:pt idx="375">
                  <c:v>2805077.284968249</c:v>
                </c:pt>
                <c:pt idx="376">
                  <c:v>2808606.946540974</c:v>
                </c:pt>
                <c:pt idx="377">
                  <c:v>2808616.33480544</c:v>
                </c:pt>
                <c:pt idx="378">
                  <c:v>2819482.912533171</c:v>
                </c:pt>
                <c:pt idx="379">
                  <c:v>2828242.067597162</c:v>
                </c:pt>
                <c:pt idx="380">
                  <c:v>2835994.363834084</c:v>
                </c:pt>
                <c:pt idx="381">
                  <c:v>2844679.700168653</c:v>
                </c:pt>
                <c:pt idx="382">
                  <c:v>2853864.221482768</c:v>
                </c:pt>
                <c:pt idx="383">
                  <c:v>2860587.606130592</c:v>
                </c:pt>
                <c:pt idx="384">
                  <c:v>2867551.854869694</c:v>
                </c:pt>
                <c:pt idx="385">
                  <c:v>2876733.54623737</c:v>
                </c:pt>
                <c:pt idx="386">
                  <c:v>2883696.042448722</c:v>
                </c:pt>
                <c:pt idx="387">
                  <c:v>2892370.905488768</c:v>
                </c:pt>
                <c:pt idx="388">
                  <c:v>2902019.026574045</c:v>
                </c:pt>
                <c:pt idx="389">
                  <c:v>2910469.7227434</c:v>
                </c:pt>
                <c:pt idx="390">
                  <c:v>2916583.623153399</c:v>
                </c:pt>
                <c:pt idx="391">
                  <c:v>2925328.918335068</c:v>
                </c:pt>
                <c:pt idx="392">
                  <c:v>2933431.280333638</c:v>
                </c:pt>
                <c:pt idx="393">
                  <c:v>2939160.73837358</c:v>
                </c:pt>
                <c:pt idx="394">
                  <c:v>2943402.012216008</c:v>
                </c:pt>
                <c:pt idx="395">
                  <c:v>2943335.075341115</c:v>
                </c:pt>
                <c:pt idx="396">
                  <c:v>2947105.242886146</c:v>
                </c:pt>
                <c:pt idx="397">
                  <c:v>2947087.175263955</c:v>
                </c:pt>
                <c:pt idx="398">
                  <c:v>2958157.490340468</c:v>
                </c:pt>
                <c:pt idx="399">
                  <c:v>2966812.061071213</c:v>
                </c:pt>
                <c:pt idx="400">
                  <c:v>2975510.524667666</c:v>
                </c:pt>
                <c:pt idx="401">
                  <c:v>2982911.472563187</c:v>
                </c:pt>
                <c:pt idx="402">
                  <c:v>2990290.433770388</c:v>
                </c:pt>
                <c:pt idx="403">
                  <c:v>2996776.959308598</c:v>
                </c:pt>
                <c:pt idx="404">
                  <c:v>3006115.781144868</c:v>
                </c:pt>
                <c:pt idx="405">
                  <c:v>3012149.502424734</c:v>
                </c:pt>
                <c:pt idx="406">
                  <c:v>3020929.475857223</c:v>
                </c:pt>
                <c:pt idx="407">
                  <c:v>3030493.960967501</c:v>
                </c:pt>
                <c:pt idx="408">
                  <c:v>3039680.854010256</c:v>
                </c:pt>
                <c:pt idx="409">
                  <c:v>3044303.599928356</c:v>
                </c:pt>
                <c:pt idx="410">
                  <c:v>3052840.286085887</c:v>
                </c:pt>
                <c:pt idx="411">
                  <c:v>3060101.073633038</c:v>
                </c:pt>
                <c:pt idx="412">
                  <c:v>3065578.513250736</c:v>
                </c:pt>
                <c:pt idx="413">
                  <c:v>3068712.521111639</c:v>
                </c:pt>
                <c:pt idx="414">
                  <c:v>3068663.098646746</c:v>
                </c:pt>
                <c:pt idx="415">
                  <c:v>3071079.771779957</c:v>
                </c:pt>
                <c:pt idx="416">
                  <c:v>3070981.016630031</c:v>
                </c:pt>
                <c:pt idx="417">
                  <c:v>3081685.654767132</c:v>
                </c:pt>
                <c:pt idx="418">
                  <c:v>3088492.736152519</c:v>
                </c:pt>
                <c:pt idx="419">
                  <c:v>3096510.144677125</c:v>
                </c:pt>
                <c:pt idx="420">
                  <c:v>3105471.106645402</c:v>
                </c:pt>
                <c:pt idx="421">
                  <c:v>3111633.311536303</c:v>
                </c:pt>
                <c:pt idx="422">
                  <c:v>3118079.253627106</c:v>
                </c:pt>
                <c:pt idx="423">
                  <c:v>3126732.957709901</c:v>
                </c:pt>
                <c:pt idx="424">
                  <c:v>3133246.335489224</c:v>
                </c:pt>
                <c:pt idx="425">
                  <c:v>3141232.597638228</c:v>
                </c:pt>
                <c:pt idx="426">
                  <c:v>3150328.275790438</c:v>
                </c:pt>
                <c:pt idx="427">
                  <c:v>3157945.136990413</c:v>
                </c:pt>
                <c:pt idx="428">
                  <c:v>3163437.763786168</c:v>
                </c:pt>
                <c:pt idx="429">
                  <c:v>3171037.910344676</c:v>
                </c:pt>
                <c:pt idx="430">
                  <c:v>3177819.732980408</c:v>
                </c:pt>
                <c:pt idx="431">
                  <c:v>3182006.16212607</c:v>
                </c:pt>
                <c:pt idx="432">
                  <c:v>3185109.533225284</c:v>
                </c:pt>
                <c:pt idx="433">
                  <c:v>3185029.680986607</c:v>
                </c:pt>
                <c:pt idx="434">
                  <c:v>3187865.887631676</c:v>
                </c:pt>
                <c:pt idx="435">
                  <c:v>3187858.490166945</c:v>
                </c:pt>
                <c:pt idx="436">
                  <c:v>3197793.734564715</c:v>
                </c:pt>
                <c:pt idx="437">
                  <c:v>3205581.212068816</c:v>
                </c:pt>
                <c:pt idx="438">
                  <c:v>3213261.889414179</c:v>
                </c:pt>
                <c:pt idx="439">
                  <c:v>3219023.258551982</c:v>
                </c:pt>
                <c:pt idx="440">
                  <c:v>3225315.333715088</c:v>
                </c:pt>
                <c:pt idx="441">
                  <c:v>3230259.033531477</c:v>
                </c:pt>
                <c:pt idx="442">
                  <c:v>3238269.499830315</c:v>
                </c:pt>
                <c:pt idx="443">
                  <c:v>3242612.66678746</c:v>
                </c:pt>
                <c:pt idx="444">
                  <c:v>3249819.814211495</c:v>
                </c:pt>
                <c:pt idx="445">
                  <c:v>3258025.920057866</c:v>
                </c:pt>
                <c:pt idx="446">
                  <c:v>3266334.959880888</c:v>
                </c:pt>
                <c:pt idx="447">
                  <c:v>3269422.413077018</c:v>
                </c:pt>
                <c:pt idx="448">
                  <c:v>3269690.823674723</c:v>
                </c:pt>
                <c:pt idx="449">
                  <c:v>3277589.83794662</c:v>
                </c:pt>
                <c:pt idx="450">
                  <c:v>3281592.292976962</c:v>
                </c:pt>
                <c:pt idx="451">
                  <c:v>3281441.926816396</c:v>
                </c:pt>
                <c:pt idx="452">
                  <c:v>3283389.756312674</c:v>
                </c:pt>
                <c:pt idx="453">
                  <c:v>3283030.030084962</c:v>
                </c:pt>
                <c:pt idx="454">
                  <c:v>3284663.176016521</c:v>
                </c:pt>
                <c:pt idx="455">
                  <c:v>3285416.666061069</c:v>
                </c:pt>
                <c:pt idx="456">
                  <c:v>3293701.992257398</c:v>
                </c:pt>
                <c:pt idx="457">
                  <c:v>3299838.468612161</c:v>
                </c:pt>
                <c:pt idx="458">
                  <c:v>3307993.983023567</c:v>
                </c:pt>
                <c:pt idx="459">
                  <c:v>3312197.765586512</c:v>
                </c:pt>
                <c:pt idx="460">
                  <c:v>3316978.379751192</c:v>
                </c:pt>
                <c:pt idx="461">
                  <c:v>3316646.259906627</c:v>
                </c:pt>
                <c:pt idx="462">
                  <c:v>3324559.587169569</c:v>
                </c:pt>
                <c:pt idx="463">
                  <c:v>3329917.128135791</c:v>
                </c:pt>
                <c:pt idx="464">
                  <c:v>3336513.162593002</c:v>
                </c:pt>
                <c:pt idx="465">
                  <c:v>3340790.480873832</c:v>
                </c:pt>
                <c:pt idx="466">
                  <c:v>3344870.194616733</c:v>
                </c:pt>
                <c:pt idx="467">
                  <c:v>3344462.446363436</c:v>
                </c:pt>
                <c:pt idx="468">
                  <c:v>3350926.613649194</c:v>
                </c:pt>
                <c:pt idx="469">
                  <c:v>3350627.885053594</c:v>
                </c:pt>
                <c:pt idx="470">
                  <c:v>3352568.969531571</c:v>
                </c:pt>
                <c:pt idx="471">
                  <c:v>3352774.876697534</c:v>
                </c:pt>
                <c:pt idx="472">
                  <c:v>3354275.072744506</c:v>
                </c:pt>
                <c:pt idx="473">
                  <c:v>3353342.002983144</c:v>
                </c:pt>
                <c:pt idx="474">
                  <c:v>3356794.245976991</c:v>
                </c:pt>
                <c:pt idx="475">
                  <c:v>3354621.585559851</c:v>
                </c:pt>
                <c:pt idx="476">
                  <c:v>3363567.611934577</c:v>
                </c:pt>
                <c:pt idx="477">
                  <c:v>3362447.725872881</c:v>
                </c:pt>
                <c:pt idx="478">
                  <c:v>3364849.412390071</c:v>
                </c:pt>
                <c:pt idx="479">
                  <c:v>3364962.734693071</c:v>
                </c:pt>
                <c:pt idx="480">
                  <c:v>3365605.187980586</c:v>
                </c:pt>
                <c:pt idx="481">
                  <c:v>3365229.489912867</c:v>
                </c:pt>
                <c:pt idx="482">
                  <c:v>3367216.651543397</c:v>
                </c:pt>
                <c:pt idx="483">
                  <c:v>3364253.065036193</c:v>
                </c:pt>
                <c:pt idx="484">
                  <c:v>3365183.167696965</c:v>
                </c:pt>
                <c:pt idx="485">
                  <c:v>3366487.651027</c:v>
                </c:pt>
                <c:pt idx="486">
                  <c:v>3364075.722899585</c:v>
                </c:pt>
                <c:pt idx="487">
                  <c:v>3363730.764287004</c:v>
                </c:pt>
                <c:pt idx="488">
                  <c:v>3361651.873587487</c:v>
                </c:pt>
                <c:pt idx="489">
                  <c:v>3364559.932749323</c:v>
                </c:pt>
                <c:pt idx="490">
                  <c:v>3364188.619074617</c:v>
                </c:pt>
                <c:pt idx="491">
                  <c:v>3365714.436391512</c:v>
                </c:pt>
                <c:pt idx="492">
                  <c:v>3364625.23567815</c:v>
                </c:pt>
                <c:pt idx="493">
                  <c:v>3365143.870400412</c:v>
                </c:pt>
                <c:pt idx="494">
                  <c:v>3363816.36351243</c:v>
                </c:pt>
                <c:pt idx="495">
                  <c:v>3364418.552458156</c:v>
                </c:pt>
                <c:pt idx="496">
                  <c:v>3365880.969633892</c:v>
                </c:pt>
                <c:pt idx="497">
                  <c:v>3360643.015975337</c:v>
                </c:pt>
                <c:pt idx="498">
                  <c:v>3361196.347594919</c:v>
                </c:pt>
                <c:pt idx="499">
                  <c:v>3360723.727676122</c:v>
                </c:pt>
                <c:pt idx="500">
                  <c:v>3360400.367196483</c:v>
                </c:pt>
                <c:pt idx="501">
                  <c:v>3360015.865980816</c:v>
                </c:pt>
                <c:pt idx="502">
                  <c:v>3361295.098631827</c:v>
                </c:pt>
                <c:pt idx="503">
                  <c:v>3360145.070282075</c:v>
                </c:pt>
                <c:pt idx="504">
                  <c:v>3361798.906841372</c:v>
                </c:pt>
                <c:pt idx="505">
                  <c:v>3360458.899043275</c:v>
                </c:pt>
                <c:pt idx="506">
                  <c:v>3360847.587152585</c:v>
                </c:pt>
                <c:pt idx="507">
                  <c:v>3361751.711846603</c:v>
                </c:pt>
                <c:pt idx="508">
                  <c:v>3360316.753393575</c:v>
                </c:pt>
                <c:pt idx="509">
                  <c:v>3360261.328356488</c:v>
                </c:pt>
                <c:pt idx="510">
                  <c:v>3360541.88871927</c:v>
                </c:pt>
                <c:pt idx="511">
                  <c:v>3360650.021641422</c:v>
                </c:pt>
                <c:pt idx="512">
                  <c:v>3360102.158946664</c:v>
                </c:pt>
                <c:pt idx="513">
                  <c:v>3358465.891545657</c:v>
                </c:pt>
                <c:pt idx="514">
                  <c:v>3360682.602105133</c:v>
                </c:pt>
                <c:pt idx="515">
                  <c:v>3358600.747915541</c:v>
                </c:pt>
                <c:pt idx="516">
                  <c:v>3361981.324043464</c:v>
                </c:pt>
                <c:pt idx="517">
                  <c:v>3360229.239957023</c:v>
                </c:pt>
                <c:pt idx="518">
                  <c:v>3362207.03974438</c:v>
                </c:pt>
                <c:pt idx="519">
                  <c:v>3362350.631646601</c:v>
                </c:pt>
                <c:pt idx="520">
                  <c:v>3362611.599134404</c:v>
                </c:pt>
                <c:pt idx="521">
                  <c:v>3362318.341476995</c:v>
                </c:pt>
                <c:pt idx="522">
                  <c:v>3363071.237357022</c:v>
                </c:pt>
                <c:pt idx="523">
                  <c:v>3362474.595231018</c:v>
                </c:pt>
                <c:pt idx="524">
                  <c:v>3362407.421384763</c:v>
                </c:pt>
                <c:pt idx="525">
                  <c:v>3362136.192712353</c:v>
                </c:pt>
                <c:pt idx="526">
                  <c:v>3362536.847983344</c:v>
                </c:pt>
                <c:pt idx="527">
                  <c:v>3362574.205117317</c:v>
                </c:pt>
                <c:pt idx="528">
                  <c:v>3362321.1157922</c:v>
                </c:pt>
                <c:pt idx="529">
                  <c:v>3362303.661533238</c:v>
                </c:pt>
                <c:pt idx="530">
                  <c:v>3360684.499233257</c:v>
                </c:pt>
                <c:pt idx="531">
                  <c:v>3360550.651357488</c:v>
                </c:pt>
                <c:pt idx="532">
                  <c:v>3360648.816661081</c:v>
                </c:pt>
                <c:pt idx="533">
                  <c:v>3360408.027814514</c:v>
                </c:pt>
                <c:pt idx="534">
                  <c:v>3359663.23615763</c:v>
                </c:pt>
                <c:pt idx="535">
                  <c:v>3360122.45431733</c:v>
                </c:pt>
                <c:pt idx="536">
                  <c:v>3360344.42202814</c:v>
                </c:pt>
                <c:pt idx="537">
                  <c:v>3360604.018623831</c:v>
                </c:pt>
                <c:pt idx="538">
                  <c:v>3360597.969889316</c:v>
                </c:pt>
                <c:pt idx="539">
                  <c:v>3360956.705978728</c:v>
                </c:pt>
                <c:pt idx="540">
                  <c:v>3360115.677514438</c:v>
                </c:pt>
                <c:pt idx="541">
                  <c:v>3359597.224480438</c:v>
                </c:pt>
                <c:pt idx="542">
                  <c:v>3359890.456626742</c:v>
                </c:pt>
                <c:pt idx="543">
                  <c:v>3360206.241729179</c:v>
                </c:pt>
                <c:pt idx="544">
                  <c:v>3360330.313666297</c:v>
                </c:pt>
                <c:pt idx="545">
                  <c:v>3359803.634195788</c:v>
                </c:pt>
                <c:pt idx="546">
                  <c:v>3360024.165995536</c:v>
                </c:pt>
                <c:pt idx="547">
                  <c:v>3359880.920376705</c:v>
                </c:pt>
                <c:pt idx="548">
                  <c:v>3360098.894930968</c:v>
                </c:pt>
                <c:pt idx="549">
                  <c:v>3359566.472435591</c:v>
                </c:pt>
                <c:pt idx="550">
                  <c:v>3360830.905939839</c:v>
                </c:pt>
                <c:pt idx="551">
                  <c:v>3361723.297725692</c:v>
                </c:pt>
                <c:pt idx="552">
                  <c:v>3360808.396822609</c:v>
                </c:pt>
                <c:pt idx="553">
                  <c:v>3362191.420892028</c:v>
                </c:pt>
                <c:pt idx="554">
                  <c:v>3360997.028051159</c:v>
                </c:pt>
                <c:pt idx="555">
                  <c:v>3361090.007095153</c:v>
                </c:pt>
                <c:pt idx="556">
                  <c:v>3361077.944260876</c:v>
                </c:pt>
                <c:pt idx="557">
                  <c:v>3361271.161536511</c:v>
                </c:pt>
                <c:pt idx="558">
                  <c:v>3360575.04802252</c:v>
                </c:pt>
                <c:pt idx="559">
                  <c:v>3361087.48079128</c:v>
                </c:pt>
                <c:pt idx="560">
                  <c:v>3360752.436032411</c:v>
                </c:pt>
                <c:pt idx="561">
                  <c:v>3360855.093441262</c:v>
                </c:pt>
                <c:pt idx="562">
                  <c:v>3360515.568917292</c:v>
                </c:pt>
                <c:pt idx="563">
                  <c:v>3360355.144151891</c:v>
                </c:pt>
                <c:pt idx="564">
                  <c:v>3360556.900210323</c:v>
                </c:pt>
                <c:pt idx="565">
                  <c:v>3360424.665512789</c:v>
                </c:pt>
                <c:pt idx="566">
                  <c:v>3360817.593348646</c:v>
                </c:pt>
                <c:pt idx="567">
                  <c:v>3360735.230052578</c:v>
                </c:pt>
                <c:pt idx="568">
                  <c:v>3360448.841573717</c:v>
                </c:pt>
                <c:pt idx="569">
                  <c:v>3360528.090856982</c:v>
                </c:pt>
                <c:pt idx="570">
                  <c:v>3360345.279688193</c:v>
                </c:pt>
                <c:pt idx="571">
                  <c:v>3360568.058365952</c:v>
                </c:pt>
                <c:pt idx="572">
                  <c:v>3360423.366680967</c:v>
                </c:pt>
                <c:pt idx="573">
                  <c:v>3360659.044125151</c:v>
                </c:pt>
                <c:pt idx="574">
                  <c:v>3360481.690085469</c:v>
                </c:pt>
                <c:pt idx="575">
                  <c:v>3360791.988489166</c:v>
                </c:pt>
                <c:pt idx="576">
                  <c:v>3360473.103133328</c:v>
                </c:pt>
                <c:pt idx="577">
                  <c:v>3360433.94046954</c:v>
                </c:pt>
                <c:pt idx="578">
                  <c:v>3361076.959262805</c:v>
                </c:pt>
                <c:pt idx="579">
                  <c:v>3360674.612065496</c:v>
                </c:pt>
                <c:pt idx="580">
                  <c:v>3360891.804479606</c:v>
                </c:pt>
                <c:pt idx="581">
                  <c:v>3360988.00613975</c:v>
                </c:pt>
                <c:pt idx="582">
                  <c:v>3359843.908756586</c:v>
                </c:pt>
                <c:pt idx="583">
                  <c:v>3360705.178179743</c:v>
                </c:pt>
                <c:pt idx="584">
                  <c:v>3360505.486405232</c:v>
                </c:pt>
                <c:pt idx="585">
                  <c:v>3360543.24639547</c:v>
                </c:pt>
                <c:pt idx="586">
                  <c:v>3360462.313300337</c:v>
                </c:pt>
                <c:pt idx="587">
                  <c:v>3360354.744225012</c:v>
                </c:pt>
                <c:pt idx="588">
                  <c:v>3360322.566799496</c:v>
                </c:pt>
                <c:pt idx="589">
                  <c:v>3360506.410704326</c:v>
                </c:pt>
                <c:pt idx="590">
                  <c:v>3360516.326460609</c:v>
                </c:pt>
                <c:pt idx="591">
                  <c:v>3360387.656781222</c:v>
                </c:pt>
                <c:pt idx="592">
                  <c:v>3360677.737652957</c:v>
                </c:pt>
                <c:pt idx="593">
                  <c:v>3360311.312067156</c:v>
                </c:pt>
                <c:pt idx="594">
                  <c:v>3360296.951103995</c:v>
                </c:pt>
                <c:pt idx="595">
                  <c:v>3360078.512152773</c:v>
                </c:pt>
                <c:pt idx="596">
                  <c:v>3360316.491150541</c:v>
                </c:pt>
                <c:pt idx="597">
                  <c:v>3360319.017784634</c:v>
                </c:pt>
                <c:pt idx="598">
                  <c:v>3360261.964181283</c:v>
                </c:pt>
                <c:pt idx="599">
                  <c:v>3360446.769897413</c:v>
                </c:pt>
                <c:pt idx="600">
                  <c:v>3360224.277093182</c:v>
                </c:pt>
                <c:pt idx="601">
                  <c:v>3360221.605448053</c:v>
                </c:pt>
                <c:pt idx="602">
                  <c:v>3360536.327185052</c:v>
                </c:pt>
                <c:pt idx="603">
                  <c:v>3360464.668480677</c:v>
                </c:pt>
                <c:pt idx="604">
                  <c:v>3360517.970539873</c:v>
                </c:pt>
                <c:pt idx="605">
                  <c:v>3360613.268970697</c:v>
                </c:pt>
                <c:pt idx="606">
                  <c:v>3360492.606736725</c:v>
                </c:pt>
                <c:pt idx="607">
                  <c:v>3360579.524060151</c:v>
                </c:pt>
                <c:pt idx="608">
                  <c:v>3360570.518353209</c:v>
                </c:pt>
                <c:pt idx="609">
                  <c:v>3360636.50696402</c:v>
                </c:pt>
                <c:pt idx="610">
                  <c:v>3360640.977997604</c:v>
                </c:pt>
                <c:pt idx="611">
                  <c:v>3360570.497220366</c:v>
                </c:pt>
                <c:pt idx="612">
                  <c:v>3360420.990734816</c:v>
                </c:pt>
                <c:pt idx="613">
                  <c:v>3360336.860558775</c:v>
                </c:pt>
                <c:pt idx="614">
                  <c:v>3360505.150146666</c:v>
                </c:pt>
                <c:pt idx="615">
                  <c:v>3360481.051577264</c:v>
                </c:pt>
                <c:pt idx="616">
                  <c:v>3360452.145057343</c:v>
                </c:pt>
                <c:pt idx="617">
                  <c:v>3360453.476471129</c:v>
                </c:pt>
                <c:pt idx="618">
                  <c:v>3360409.650408703</c:v>
                </c:pt>
                <c:pt idx="619">
                  <c:v>3360445.374880227</c:v>
                </c:pt>
                <c:pt idx="620">
                  <c:v>3360398.129239008</c:v>
                </c:pt>
                <c:pt idx="621">
                  <c:v>3360426.665584676</c:v>
                </c:pt>
                <c:pt idx="622">
                  <c:v>3360422.710822436</c:v>
                </c:pt>
                <c:pt idx="623">
                  <c:v>3360457.787549634</c:v>
                </c:pt>
                <c:pt idx="624">
                  <c:v>3360289.059517782</c:v>
                </c:pt>
                <c:pt idx="625">
                  <c:v>3360320.248848705</c:v>
                </c:pt>
                <c:pt idx="626">
                  <c:v>3360259.276434291</c:v>
                </c:pt>
                <c:pt idx="627">
                  <c:v>3360360.736703482</c:v>
                </c:pt>
                <c:pt idx="628">
                  <c:v>3360329.380768793</c:v>
                </c:pt>
                <c:pt idx="629">
                  <c:v>3360318.92509057</c:v>
                </c:pt>
                <c:pt idx="630">
                  <c:v>3360304.992706652</c:v>
                </c:pt>
                <c:pt idx="631">
                  <c:v>3360317.286003004</c:v>
                </c:pt>
                <c:pt idx="632">
                  <c:v>3360297.61076417</c:v>
                </c:pt>
                <c:pt idx="633">
                  <c:v>3360331.192324131</c:v>
                </c:pt>
                <c:pt idx="634">
                  <c:v>3360282.856812913</c:v>
                </c:pt>
                <c:pt idx="635">
                  <c:v>3360340.663897466</c:v>
                </c:pt>
                <c:pt idx="636">
                  <c:v>3360314.515842152</c:v>
                </c:pt>
                <c:pt idx="637">
                  <c:v>3360383.566638587</c:v>
                </c:pt>
                <c:pt idx="638">
                  <c:v>3360316.216309047</c:v>
                </c:pt>
                <c:pt idx="639">
                  <c:v>3360229.533814624</c:v>
                </c:pt>
                <c:pt idx="640">
                  <c:v>3360319.819623963</c:v>
                </c:pt>
                <c:pt idx="641">
                  <c:v>3360320.256451736</c:v>
                </c:pt>
                <c:pt idx="642">
                  <c:v>3360254.926630286</c:v>
                </c:pt>
                <c:pt idx="643">
                  <c:v>3360236.53875358</c:v>
                </c:pt>
                <c:pt idx="644">
                  <c:v>3360242.131237805</c:v>
                </c:pt>
                <c:pt idx="645">
                  <c:v>3360235.542488315</c:v>
                </c:pt>
                <c:pt idx="646">
                  <c:v>3360353.47699033</c:v>
                </c:pt>
                <c:pt idx="647">
                  <c:v>3360361.263773754</c:v>
                </c:pt>
                <c:pt idx="648">
                  <c:v>3360364.997836577</c:v>
                </c:pt>
                <c:pt idx="649">
                  <c:v>3360354.80912863</c:v>
                </c:pt>
                <c:pt idx="650">
                  <c:v>3360395.762856511</c:v>
                </c:pt>
                <c:pt idx="651">
                  <c:v>3360345.575365713</c:v>
                </c:pt>
                <c:pt idx="652">
                  <c:v>3360417.122354428</c:v>
                </c:pt>
                <c:pt idx="653">
                  <c:v>3360377.179580922</c:v>
                </c:pt>
                <c:pt idx="654">
                  <c:v>3360258.473004854</c:v>
                </c:pt>
                <c:pt idx="655">
                  <c:v>3360337.798448103</c:v>
                </c:pt>
                <c:pt idx="656">
                  <c:v>3360357.225944569</c:v>
                </c:pt>
                <c:pt idx="657">
                  <c:v>3360349.669106866</c:v>
                </c:pt>
                <c:pt idx="658">
                  <c:v>3360363.877778112</c:v>
                </c:pt>
                <c:pt idx="659">
                  <c:v>3360348.490274669</c:v>
                </c:pt>
                <c:pt idx="660">
                  <c:v>3360337.098699145</c:v>
                </c:pt>
                <c:pt idx="661">
                  <c:v>3360389.046279519</c:v>
                </c:pt>
                <c:pt idx="662">
                  <c:v>3360381.794667647</c:v>
                </c:pt>
                <c:pt idx="663">
                  <c:v>3360384.600831662</c:v>
                </c:pt>
                <c:pt idx="664">
                  <c:v>3360387.433431057</c:v>
                </c:pt>
                <c:pt idx="665">
                  <c:v>3360395.439640278</c:v>
                </c:pt>
                <c:pt idx="666">
                  <c:v>3360406.938482581</c:v>
                </c:pt>
                <c:pt idx="667">
                  <c:v>3360366.123813302</c:v>
                </c:pt>
                <c:pt idx="668">
                  <c:v>3360377.962668163</c:v>
                </c:pt>
                <c:pt idx="669">
                  <c:v>3360395.650408292</c:v>
                </c:pt>
                <c:pt idx="670">
                  <c:v>3360402.111358011</c:v>
                </c:pt>
                <c:pt idx="671">
                  <c:v>3360424.960047531</c:v>
                </c:pt>
                <c:pt idx="672">
                  <c:v>3360453.642929685</c:v>
                </c:pt>
                <c:pt idx="673">
                  <c:v>3360434.178918806</c:v>
                </c:pt>
                <c:pt idx="674">
                  <c:v>3360424.667069214</c:v>
                </c:pt>
                <c:pt idx="675">
                  <c:v>3360409.899848744</c:v>
                </c:pt>
                <c:pt idx="676">
                  <c:v>3360419.119477719</c:v>
                </c:pt>
                <c:pt idx="677">
                  <c:v>3360405.647035856</c:v>
                </c:pt>
                <c:pt idx="678">
                  <c:v>3360431.603748265</c:v>
                </c:pt>
                <c:pt idx="679">
                  <c:v>3360398.441422938</c:v>
                </c:pt>
                <c:pt idx="680">
                  <c:v>3360398.747301846</c:v>
                </c:pt>
                <c:pt idx="681">
                  <c:v>3360398.089251859</c:v>
                </c:pt>
                <c:pt idx="682">
                  <c:v>3360392.915077318</c:v>
                </c:pt>
                <c:pt idx="683">
                  <c:v>3360384.820018186</c:v>
                </c:pt>
                <c:pt idx="684">
                  <c:v>3360394.006125294</c:v>
                </c:pt>
                <c:pt idx="685">
                  <c:v>3360390.90869738</c:v>
                </c:pt>
                <c:pt idx="686">
                  <c:v>3360366.605165567</c:v>
                </c:pt>
                <c:pt idx="687">
                  <c:v>3360391.703019347</c:v>
                </c:pt>
                <c:pt idx="688">
                  <c:v>3360378.088636654</c:v>
                </c:pt>
                <c:pt idx="689">
                  <c:v>3360384.976465266</c:v>
                </c:pt>
                <c:pt idx="690">
                  <c:v>3360352.787515775</c:v>
                </c:pt>
                <c:pt idx="691">
                  <c:v>3360356.250995473</c:v>
                </c:pt>
                <c:pt idx="692">
                  <c:v>3360342.720221598</c:v>
                </c:pt>
                <c:pt idx="693">
                  <c:v>3360338.369401853</c:v>
                </c:pt>
                <c:pt idx="694">
                  <c:v>3360346.955479386</c:v>
                </c:pt>
                <c:pt idx="695">
                  <c:v>3360326.148870452</c:v>
                </c:pt>
                <c:pt idx="696">
                  <c:v>3360322.906835054</c:v>
                </c:pt>
                <c:pt idx="697">
                  <c:v>3360319.087405729</c:v>
                </c:pt>
                <c:pt idx="698">
                  <c:v>3360312.625030528</c:v>
                </c:pt>
                <c:pt idx="699">
                  <c:v>3360318.744951915</c:v>
                </c:pt>
                <c:pt idx="700">
                  <c:v>3360318.718904516</c:v>
                </c:pt>
                <c:pt idx="701">
                  <c:v>3360317.809746666</c:v>
                </c:pt>
                <c:pt idx="702">
                  <c:v>3360327.294826549</c:v>
                </c:pt>
                <c:pt idx="703">
                  <c:v>3360303.166189104</c:v>
                </c:pt>
                <c:pt idx="704">
                  <c:v>3360301.197038447</c:v>
                </c:pt>
                <c:pt idx="705">
                  <c:v>3360312.264532491</c:v>
                </c:pt>
                <c:pt idx="706">
                  <c:v>3360305.130211297</c:v>
                </c:pt>
                <c:pt idx="707">
                  <c:v>3360313.109568844</c:v>
                </c:pt>
                <c:pt idx="708">
                  <c:v>3360301.115973467</c:v>
                </c:pt>
                <c:pt idx="709">
                  <c:v>3360326.796397865</c:v>
                </c:pt>
                <c:pt idx="710">
                  <c:v>3360315.694557808</c:v>
                </c:pt>
                <c:pt idx="711">
                  <c:v>3360313.832739453</c:v>
                </c:pt>
                <c:pt idx="712">
                  <c:v>3360315.736006897</c:v>
                </c:pt>
                <c:pt idx="713">
                  <c:v>3360327.892709692</c:v>
                </c:pt>
                <c:pt idx="714">
                  <c:v>3360306.997299969</c:v>
                </c:pt>
                <c:pt idx="715">
                  <c:v>3360316.128749979</c:v>
                </c:pt>
                <c:pt idx="716">
                  <c:v>3360312.036669366</c:v>
                </c:pt>
                <c:pt idx="717">
                  <c:v>3360312.485647145</c:v>
                </c:pt>
                <c:pt idx="718">
                  <c:v>3360318.170523137</c:v>
                </c:pt>
                <c:pt idx="719">
                  <c:v>3360319.391574926</c:v>
                </c:pt>
                <c:pt idx="720">
                  <c:v>3360320.28911348</c:v>
                </c:pt>
                <c:pt idx="721">
                  <c:v>3360344.087170797</c:v>
                </c:pt>
                <c:pt idx="722">
                  <c:v>3360308.989948889</c:v>
                </c:pt>
                <c:pt idx="723">
                  <c:v>3360315.571777583</c:v>
                </c:pt>
                <c:pt idx="724">
                  <c:v>3360315.361408667</c:v>
                </c:pt>
                <c:pt idx="725">
                  <c:v>3360316.299106563</c:v>
                </c:pt>
                <c:pt idx="726">
                  <c:v>3360322.828940736</c:v>
                </c:pt>
                <c:pt idx="727">
                  <c:v>3360325.272517852</c:v>
                </c:pt>
                <c:pt idx="728">
                  <c:v>3360332.285873209</c:v>
                </c:pt>
                <c:pt idx="729">
                  <c:v>3360331.684886726</c:v>
                </c:pt>
                <c:pt idx="730">
                  <c:v>3360327.861078446</c:v>
                </c:pt>
                <c:pt idx="731">
                  <c:v>3360324.981542048</c:v>
                </c:pt>
                <c:pt idx="732">
                  <c:v>3360331.584465973</c:v>
                </c:pt>
                <c:pt idx="733">
                  <c:v>3360333.02484939</c:v>
                </c:pt>
                <c:pt idx="734">
                  <c:v>3360328.495863142</c:v>
                </c:pt>
                <c:pt idx="735">
                  <c:v>3360345.817623364</c:v>
                </c:pt>
                <c:pt idx="736">
                  <c:v>3360338.606954632</c:v>
                </c:pt>
                <c:pt idx="737">
                  <c:v>3360346.366829039</c:v>
                </c:pt>
                <c:pt idx="738">
                  <c:v>3360349.383145421</c:v>
                </c:pt>
                <c:pt idx="739">
                  <c:v>3360343.848563862</c:v>
                </c:pt>
                <c:pt idx="740">
                  <c:v>3360349.445347349</c:v>
                </c:pt>
                <c:pt idx="741">
                  <c:v>3360344.507686696</c:v>
                </c:pt>
                <c:pt idx="742">
                  <c:v>3360354.141029311</c:v>
                </c:pt>
                <c:pt idx="743">
                  <c:v>3360345.840358996</c:v>
                </c:pt>
                <c:pt idx="744">
                  <c:v>3360358.503596377</c:v>
                </c:pt>
                <c:pt idx="745">
                  <c:v>3360344.540658921</c:v>
                </c:pt>
                <c:pt idx="746">
                  <c:v>3360342.208041566</c:v>
                </c:pt>
                <c:pt idx="747">
                  <c:v>3360348.096222936</c:v>
                </c:pt>
                <c:pt idx="748">
                  <c:v>3360350.076342521</c:v>
                </c:pt>
                <c:pt idx="749">
                  <c:v>3360341.757741142</c:v>
                </c:pt>
                <c:pt idx="750">
                  <c:v>3360343.396504478</c:v>
                </c:pt>
                <c:pt idx="751">
                  <c:v>3360344.540509707</c:v>
                </c:pt>
                <c:pt idx="752">
                  <c:v>3360344.987207883</c:v>
                </c:pt>
                <c:pt idx="753">
                  <c:v>3360344.879121046</c:v>
                </c:pt>
                <c:pt idx="754">
                  <c:v>3360344.094777507</c:v>
                </c:pt>
                <c:pt idx="755">
                  <c:v>3360338.215635136</c:v>
                </c:pt>
                <c:pt idx="756">
                  <c:v>3360342.041892312</c:v>
                </c:pt>
                <c:pt idx="757">
                  <c:v>3360343.415356607</c:v>
                </c:pt>
                <c:pt idx="758">
                  <c:v>3360341.742649519</c:v>
                </c:pt>
                <c:pt idx="759">
                  <c:v>3360344.635186131</c:v>
                </c:pt>
                <c:pt idx="760">
                  <c:v>3360346.93296861</c:v>
                </c:pt>
                <c:pt idx="761">
                  <c:v>3360350.022063183</c:v>
                </c:pt>
                <c:pt idx="762">
                  <c:v>3360346.327443806</c:v>
                </c:pt>
                <c:pt idx="763">
                  <c:v>3360347.107941356</c:v>
                </c:pt>
                <c:pt idx="764">
                  <c:v>3360347.512114539</c:v>
                </c:pt>
                <c:pt idx="765">
                  <c:v>3360346.679768548</c:v>
                </c:pt>
                <c:pt idx="766">
                  <c:v>3360346.209315503</c:v>
                </c:pt>
                <c:pt idx="767">
                  <c:v>3360346.701420357</c:v>
                </c:pt>
                <c:pt idx="768">
                  <c:v>3360346.606127304</c:v>
                </c:pt>
                <c:pt idx="769">
                  <c:v>3360351.935591799</c:v>
                </c:pt>
                <c:pt idx="770">
                  <c:v>3360346.360546675</c:v>
                </c:pt>
                <c:pt idx="771">
                  <c:v>3360345.340996674</c:v>
                </c:pt>
                <c:pt idx="772">
                  <c:v>3360345.125444159</c:v>
                </c:pt>
                <c:pt idx="773">
                  <c:v>3360341.412973224</c:v>
                </c:pt>
                <c:pt idx="774">
                  <c:v>3360347.489255001</c:v>
                </c:pt>
                <c:pt idx="775">
                  <c:v>3360348.433100691</c:v>
                </c:pt>
                <c:pt idx="776">
                  <c:v>3360347.477313286</c:v>
                </c:pt>
                <c:pt idx="777">
                  <c:v>3360344.792745848</c:v>
                </c:pt>
                <c:pt idx="778">
                  <c:v>3360348.628513658</c:v>
                </c:pt>
                <c:pt idx="779">
                  <c:v>3360350.099337187</c:v>
                </c:pt>
                <c:pt idx="780">
                  <c:v>3360349.714239707</c:v>
                </c:pt>
                <c:pt idx="781">
                  <c:v>3360349.607236818</c:v>
                </c:pt>
                <c:pt idx="782">
                  <c:v>3360348.356115873</c:v>
                </c:pt>
                <c:pt idx="783">
                  <c:v>3360349.909595615</c:v>
                </c:pt>
                <c:pt idx="784">
                  <c:v>3360349.563434054</c:v>
                </c:pt>
                <c:pt idx="785">
                  <c:v>3360349.581373016</c:v>
                </c:pt>
                <c:pt idx="786">
                  <c:v>3360351.866721457</c:v>
                </c:pt>
                <c:pt idx="787">
                  <c:v>3360349.634676308</c:v>
                </c:pt>
                <c:pt idx="788">
                  <c:v>3360348.373033466</c:v>
                </c:pt>
                <c:pt idx="789">
                  <c:v>3360349.795675511</c:v>
                </c:pt>
                <c:pt idx="790">
                  <c:v>3360347.782325105</c:v>
                </c:pt>
                <c:pt idx="791">
                  <c:v>3360347.606403402</c:v>
                </c:pt>
                <c:pt idx="792">
                  <c:v>3360346.359775869</c:v>
                </c:pt>
                <c:pt idx="793">
                  <c:v>3360346.774412992</c:v>
                </c:pt>
                <c:pt idx="794">
                  <c:v>3360346.427822908</c:v>
                </c:pt>
                <c:pt idx="795">
                  <c:v>3360347.888044113</c:v>
                </c:pt>
                <c:pt idx="796">
                  <c:v>3360347.676332467</c:v>
                </c:pt>
                <c:pt idx="797">
                  <c:v>3360348.943601225</c:v>
                </c:pt>
                <c:pt idx="798">
                  <c:v>3360349.228353029</c:v>
                </c:pt>
                <c:pt idx="799">
                  <c:v>3360347.78719448</c:v>
                </c:pt>
                <c:pt idx="800">
                  <c:v>3360345.273616392</c:v>
                </c:pt>
                <c:pt idx="801">
                  <c:v>3360345.052458647</c:v>
                </c:pt>
                <c:pt idx="802">
                  <c:v>3360343.493604328</c:v>
                </c:pt>
                <c:pt idx="803">
                  <c:v>3360344.188520981</c:v>
                </c:pt>
                <c:pt idx="804">
                  <c:v>3360345.582543535</c:v>
                </c:pt>
                <c:pt idx="805">
                  <c:v>3360345.526759298</c:v>
                </c:pt>
                <c:pt idx="806">
                  <c:v>3360344.710066313</c:v>
                </c:pt>
                <c:pt idx="807">
                  <c:v>3360345.000535152</c:v>
                </c:pt>
                <c:pt idx="808">
                  <c:v>3360348.049388308</c:v>
                </c:pt>
                <c:pt idx="809">
                  <c:v>3360345.585150443</c:v>
                </c:pt>
                <c:pt idx="810">
                  <c:v>3360346.010023623</c:v>
                </c:pt>
                <c:pt idx="811">
                  <c:v>3360344.877616485</c:v>
                </c:pt>
                <c:pt idx="812">
                  <c:v>3360345.363879581</c:v>
                </c:pt>
                <c:pt idx="813">
                  <c:v>3360345.323803235</c:v>
                </c:pt>
                <c:pt idx="814">
                  <c:v>3360345.331718766</c:v>
                </c:pt>
                <c:pt idx="815">
                  <c:v>3360346.683114954</c:v>
                </c:pt>
                <c:pt idx="816">
                  <c:v>3360345.699575872</c:v>
                </c:pt>
                <c:pt idx="817">
                  <c:v>3360345.135113124</c:v>
                </c:pt>
                <c:pt idx="818">
                  <c:v>3360345.023043745</c:v>
                </c:pt>
                <c:pt idx="819">
                  <c:v>3360346.383537617</c:v>
                </c:pt>
                <c:pt idx="820">
                  <c:v>3360346.419311249</c:v>
                </c:pt>
                <c:pt idx="821">
                  <c:v>3360345.270654494</c:v>
                </c:pt>
                <c:pt idx="822">
                  <c:v>3360346.07411858</c:v>
                </c:pt>
                <c:pt idx="823">
                  <c:v>3360347.354619572</c:v>
                </c:pt>
                <c:pt idx="824">
                  <c:v>3360347.189013653</c:v>
                </c:pt>
                <c:pt idx="825">
                  <c:v>3360347.244228978</c:v>
                </c:pt>
                <c:pt idx="826">
                  <c:v>3360346.786236271</c:v>
                </c:pt>
                <c:pt idx="827">
                  <c:v>3360347.319704887</c:v>
                </c:pt>
                <c:pt idx="828">
                  <c:v>3360347.215147199</c:v>
                </c:pt>
                <c:pt idx="829">
                  <c:v>3360346.891649551</c:v>
                </c:pt>
                <c:pt idx="830">
                  <c:v>3360347.355670689</c:v>
                </c:pt>
                <c:pt idx="831">
                  <c:v>3360347.203789948</c:v>
                </c:pt>
                <c:pt idx="832">
                  <c:v>3360349.125812372</c:v>
                </c:pt>
                <c:pt idx="833">
                  <c:v>3360347.378353905</c:v>
                </c:pt>
                <c:pt idx="834">
                  <c:v>3360346.933404228</c:v>
                </c:pt>
                <c:pt idx="835">
                  <c:v>3360347.166475412</c:v>
                </c:pt>
                <c:pt idx="836">
                  <c:v>3360346.71803428</c:v>
                </c:pt>
                <c:pt idx="837">
                  <c:v>3360346.461464282</c:v>
                </c:pt>
                <c:pt idx="838">
                  <c:v>3360347.060650961</c:v>
                </c:pt>
                <c:pt idx="839">
                  <c:v>3360346.39545644</c:v>
                </c:pt>
                <c:pt idx="840">
                  <c:v>3360346.924030455</c:v>
                </c:pt>
                <c:pt idx="841">
                  <c:v>3360346.895464865</c:v>
                </c:pt>
                <c:pt idx="842">
                  <c:v>3360346.037054211</c:v>
                </c:pt>
                <c:pt idx="843">
                  <c:v>3360346.132039255</c:v>
                </c:pt>
                <c:pt idx="844">
                  <c:v>3360345.440332775</c:v>
                </c:pt>
                <c:pt idx="845">
                  <c:v>3360346.041764683</c:v>
                </c:pt>
                <c:pt idx="846">
                  <c:v>3360346.121852166</c:v>
                </c:pt>
                <c:pt idx="847">
                  <c:v>3360345.899042591</c:v>
                </c:pt>
                <c:pt idx="848">
                  <c:v>3360345.898046413</c:v>
                </c:pt>
                <c:pt idx="849">
                  <c:v>3360345.880273123</c:v>
                </c:pt>
                <c:pt idx="850">
                  <c:v>3360345.876197229</c:v>
                </c:pt>
                <c:pt idx="851">
                  <c:v>3360345.471104588</c:v>
                </c:pt>
                <c:pt idx="852">
                  <c:v>3360345.61651923</c:v>
                </c:pt>
                <c:pt idx="853">
                  <c:v>3360345.356603193</c:v>
                </c:pt>
                <c:pt idx="854">
                  <c:v>3360345.897684938</c:v>
                </c:pt>
                <c:pt idx="855">
                  <c:v>3360346.126110582</c:v>
                </c:pt>
                <c:pt idx="856">
                  <c:v>3360346.0568105</c:v>
                </c:pt>
                <c:pt idx="857">
                  <c:v>3360346.444755129</c:v>
                </c:pt>
                <c:pt idx="858">
                  <c:v>3360346.502350955</c:v>
                </c:pt>
                <c:pt idx="859">
                  <c:v>3360346.224485558</c:v>
                </c:pt>
                <c:pt idx="860">
                  <c:v>3360346.729791775</c:v>
                </c:pt>
                <c:pt idx="861">
                  <c:v>3360346.153810161</c:v>
                </c:pt>
                <c:pt idx="862">
                  <c:v>3360346.602433054</c:v>
                </c:pt>
                <c:pt idx="863">
                  <c:v>3360346.290289211</c:v>
                </c:pt>
                <c:pt idx="864">
                  <c:v>3360346.192834336</c:v>
                </c:pt>
                <c:pt idx="865">
                  <c:v>3360346.300027859</c:v>
                </c:pt>
                <c:pt idx="866">
                  <c:v>3360346.435661234</c:v>
                </c:pt>
                <c:pt idx="867">
                  <c:v>3360346.005498214</c:v>
                </c:pt>
                <c:pt idx="868">
                  <c:v>3360345.814977917</c:v>
                </c:pt>
                <c:pt idx="869">
                  <c:v>3360346.048830933</c:v>
                </c:pt>
                <c:pt idx="870">
                  <c:v>3360345.954181907</c:v>
                </c:pt>
                <c:pt idx="871">
                  <c:v>3360345.753242887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Main!$A$2:$A$873</c:f>
              <c:numCache>
                <c:formatCode>General</c:formatCode>
                <c:ptCount val="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</c:numCache>
            </c:numRef>
          </c:cat>
          <c:val>
            <c:numRef>
              <c:f>Main!$D$2:$D$873</c:f>
              <c:numCache>
                <c:formatCode>General</c:formatCode>
                <c:ptCount val="872"/>
                <c:pt idx="0">
                  <c:v>5151537.158054573</c:v>
                </c:pt>
                <c:pt idx="1">
                  <c:v>30024588.09268686</c:v>
                </c:pt>
                <c:pt idx="2">
                  <c:v>29918066.54386048</c:v>
                </c:pt>
                <c:pt idx="3">
                  <c:v>29813832.20401408</c:v>
                </c:pt>
                <c:pt idx="4">
                  <c:v>29713457.28978758</c:v>
                </c:pt>
                <c:pt idx="5">
                  <c:v>29616447.97111594</c:v>
                </c:pt>
                <c:pt idx="6">
                  <c:v>29522839.15373036</c:v>
                </c:pt>
                <c:pt idx="7">
                  <c:v>29432116.14452817</c:v>
                </c:pt>
                <c:pt idx="8">
                  <c:v>29343498.24161958</c:v>
                </c:pt>
                <c:pt idx="9">
                  <c:v>29256537.06301402</c:v>
                </c:pt>
                <c:pt idx="10">
                  <c:v>29170380.86774722</c:v>
                </c:pt>
                <c:pt idx="11">
                  <c:v>29086156.02000913</c:v>
                </c:pt>
                <c:pt idx="12">
                  <c:v>29004944.85324821</c:v>
                </c:pt>
                <c:pt idx="13">
                  <c:v>28925672.52703249</c:v>
                </c:pt>
                <c:pt idx="14">
                  <c:v>28834443.44771189</c:v>
                </c:pt>
                <c:pt idx="15">
                  <c:v>28745579.39463895</c:v>
                </c:pt>
                <c:pt idx="16">
                  <c:v>28659867.38978775</c:v>
                </c:pt>
                <c:pt idx="17">
                  <c:v>28578297.31304026</c:v>
                </c:pt>
                <c:pt idx="18">
                  <c:v>28502170.51157166</c:v>
                </c:pt>
                <c:pt idx="19">
                  <c:v>16237950.91500694</c:v>
                </c:pt>
                <c:pt idx="20">
                  <c:v>12769246.72266333</c:v>
                </c:pt>
                <c:pt idx="21">
                  <c:v>13324272.67454177</c:v>
                </c:pt>
                <c:pt idx="22">
                  <c:v>13327614.48558872</c:v>
                </c:pt>
                <c:pt idx="23">
                  <c:v>12434972.0365309</c:v>
                </c:pt>
                <c:pt idx="24">
                  <c:v>12437997.10269748</c:v>
                </c:pt>
                <c:pt idx="25">
                  <c:v>11673815.52228555</c:v>
                </c:pt>
                <c:pt idx="26">
                  <c:v>11676371.12901697</c:v>
                </c:pt>
                <c:pt idx="27">
                  <c:v>11012914.61375511</c:v>
                </c:pt>
                <c:pt idx="28">
                  <c:v>11015031.71326656</c:v>
                </c:pt>
                <c:pt idx="29">
                  <c:v>10432605.92020277</c:v>
                </c:pt>
                <c:pt idx="30">
                  <c:v>10434533.00427789</c:v>
                </c:pt>
                <c:pt idx="31">
                  <c:v>9918089.029205231</c:v>
                </c:pt>
                <c:pt idx="32">
                  <c:v>9919756.565582853</c:v>
                </c:pt>
                <c:pt idx="33">
                  <c:v>9456569.09118228</c:v>
                </c:pt>
                <c:pt idx="34">
                  <c:v>9458092.663582282</c:v>
                </c:pt>
                <c:pt idx="35">
                  <c:v>9040149.343623361</c:v>
                </c:pt>
                <c:pt idx="36">
                  <c:v>9041560.274477977</c:v>
                </c:pt>
                <c:pt idx="37">
                  <c:v>8660827.518277571</c:v>
                </c:pt>
                <c:pt idx="38">
                  <c:v>8417998.853842428</c:v>
                </c:pt>
                <c:pt idx="39">
                  <c:v>7976339.312536639</c:v>
                </c:pt>
                <c:pt idx="40">
                  <c:v>7488190.21658517</c:v>
                </c:pt>
                <c:pt idx="41">
                  <c:v>7270811.462091668</c:v>
                </c:pt>
                <c:pt idx="42">
                  <c:v>6869879.417257256</c:v>
                </c:pt>
                <c:pt idx="43">
                  <c:v>6707149.354467333</c:v>
                </c:pt>
                <c:pt idx="44">
                  <c:v>6629471.021319543</c:v>
                </c:pt>
                <c:pt idx="45">
                  <c:v>6638506.161005217</c:v>
                </c:pt>
                <c:pt idx="46">
                  <c:v>6474714.569075784</c:v>
                </c:pt>
                <c:pt idx="47">
                  <c:v>6425983.062838067</c:v>
                </c:pt>
                <c:pt idx="48">
                  <c:v>6511463.463316062</c:v>
                </c:pt>
                <c:pt idx="49">
                  <c:v>6515844.169645405</c:v>
                </c:pt>
                <c:pt idx="50">
                  <c:v>6550458.925882163</c:v>
                </c:pt>
                <c:pt idx="51">
                  <c:v>6568674.191060001</c:v>
                </c:pt>
                <c:pt idx="52">
                  <c:v>6600483.704332216</c:v>
                </c:pt>
                <c:pt idx="53">
                  <c:v>6632679.812919105</c:v>
                </c:pt>
                <c:pt idx="54">
                  <c:v>6661401.737123286</c:v>
                </c:pt>
                <c:pt idx="55">
                  <c:v>6706699.888264701</c:v>
                </c:pt>
                <c:pt idx="56">
                  <c:v>6732493.298344855</c:v>
                </c:pt>
                <c:pt idx="57">
                  <c:v>6789919.525651599</c:v>
                </c:pt>
                <c:pt idx="58">
                  <c:v>6845824.854259153</c:v>
                </c:pt>
                <c:pt idx="59">
                  <c:v>6650124.493462835</c:v>
                </c:pt>
                <c:pt idx="60">
                  <c:v>6391503.898090926</c:v>
                </c:pt>
                <c:pt idx="61">
                  <c:v>6416151.993954007</c:v>
                </c:pt>
                <c:pt idx="62">
                  <c:v>6270238.502192566</c:v>
                </c:pt>
                <c:pt idx="63">
                  <c:v>6096976.549533041</c:v>
                </c:pt>
                <c:pt idx="64">
                  <c:v>6012395.294355302</c:v>
                </c:pt>
                <c:pt idx="65">
                  <c:v>6166137.118716667</c:v>
                </c:pt>
                <c:pt idx="66">
                  <c:v>6213948.334984074</c:v>
                </c:pt>
                <c:pt idx="67">
                  <c:v>6182964.067895349</c:v>
                </c:pt>
                <c:pt idx="68">
                  <c:v>6164071.459328097</c:v>
                </c:pt>
                <c:pt idx="69">
                  <c:v>6208990.755615448</c:v>
                </c:pt>
                <c:pt idx="70">
                  <c:v>6179865.390732506</c:v>
                </c:pt>
                <c:pt idx="71">
                  <c:v>6152853.053767447</c:v>
                </c:pt>
                <c:pt idx="72">
                  <c:v>6168391.154066675</c:v>
                </c:pt>
                <c:pt idx="73">
                  <c:v>6130103.503888057</c:v>
                </c:pt>
                <c:pt idx="74">
                  <c:v>6141064.347020848</c:v>
                </c:pt>
                <c:pt idx="75">
                  <c:v>6102841.739921701</c:v>
                </c:pt>
                <c:pt idx="76">
                  <c:v>6099697.636787279</c:v>
                </c:pt>
                <c:pt idx="77">
                  <c:v>6063535.8530255</c:v>
                </c:pt>
                <c:pt idx="78">
                  <c:v>6043148.185644669</c:v>
                </c:pt>
                <c:pt idx="79">
                  <c:v>5991546.083781451</c:v>
                </c:pt>
                <c:pt idx="80">
                  <c:v>5827018.73046739</c:v>
                </c:pt>
                <c:pt idx="81">
                  <c:v>5722402.44648499</c:v>
                </c:pt>
                <c:pt idx="82">
                  <c:v>5720737.256096948</c:v>
                </c:pt>
                <c:pt idx="83">
                  <c:v>5615745.150951059</c:v>
                </c:pt>
                <c:pt idx="84">
                  <c:v>5410425.366600861</c:v>
                </c:pt>
                <c:pt idx="85">
                  <c:v>5299820.264080802</c:v>
                </c:pt>
                <c:pt idx="86">
                  <c:v>5284115.26671992</c:v>
                </c:pt>
                <c:pt idx="87">
                  <c:v>5221076.196740451</c:v>
                </c:pt>
                <c:pt idx="88">
                  <c:v>5236778.776974136</c:v>
                </c:pt>
                <c:pt idx="89">
                  <c:v>5180391.979961389</c:v>
                </c:pt>
                <c:pt idx="90">
                  <c:v>5121630.56124029</c:v>
                </c:pt>
                <c:pt idx="91">
                  <c:v>5139824.141390391</c:v>
                </c:pt>
                <c:pt idx="92">
                  <c:v>5113198.115133879</c:v>
                </c:pt>
                <c:pt idx="93">
                  <c:v>5133216.839843215</c:v>
                </c:pt>
                <c:pt idx="94">
                  <c:v>5063366.105860376</c:v>
                </c:pt>
                <c:pt idx="95">
                  <c:v>5083584.601259567</c:v>
                </c:pt>
                <c:pt idx="96">
                  <c:v>5031675.199846265</c:v>
                </c:pt>
                <c:pt idx="97">
                  <c:v>5028018.953105444</c:v>
                </c:pt>
                <c:pt idx="98">
                  <c:v>5019781.845453879</c:v>
                </c:pt>
                <c:pt idx="99">
                  <c:v>4950988.787227569</c:v>
                </c:pt>
                <c:pt idx="100">
                  <c:v>4874208.289463442</c:v>
                </c:pt>
                <c:pt idx="101">
                  <c:v>4784152.425228498</c:v>
                </c:pt>
                <c:pt idx="102">
                  <c:v>4694802.131117387</c:v>
                </c:pt>
                <c:pt idx="103">
                  <c:v>4699855.346952515</c:v>
                </c:pt>
                <c:pt idx="104">
                  <c:v>4667175.469076344</c:v>
                </c:pt>
                <c:pt idx="105">
                  <c:v>4603255.992217436</c:v>
                </c:pt>
                <c:pt idx="106">
                  <c:v>4552351.05660397</c:v>
                </c:pt>
                <c:pt idx="107">
                  <c:v>4515941.057756689</c:v>
                </c:pt>
                <c:pt idx="108">
                  <c:v>4516495.686938955</c:v>
                </c:pt>
                <c:pt idx="109">
                  <c:v>4528782.70940881</c:v>
                </c:pt>
                <c:pt idx="110">
                  <c:v>4523890.904774583</c:v>
                </c:pt>
                <c:pt idx="111">
                  <c:v>4494448.016203142</c:v>
                </c:pt>
                <c:pt idx="112">
                  <c:v>4468832.77403672</c:v>
                </c:pt>
                <c:pt idx="113">
                  <c:v>4459131.020365993</c:v>
                </c:pt>
                <c:pt idx="114">
                  <c:v>4444100.728627573</c:v>
                </c:pt>
                <c:pt idx="115">
                  <c:v>4434753.819292753</c:v>
                </c:pt>
                <c:pt idx="116">
                  <c:v>4431124.211145232</c:v>
                </c:pt>
                <c:pt idx="117">
                  <c:v>4399847.155473433</c:v>
                </c:pt>
                <c:pt idx="118">
                  <c:v>4409259.475376326</c:v>
                </c:pt>
                <c:pt idx="119">
                  <c:v>4342699.212446053</c:v>
                </c:pt>
                <c:pt idx="120">
                  <c:v>4329911.677719905</c:v>
                </c:pt>
                <c:pt idx="121">
                  <c:v>4307985.82120966</c:v>
                </c:pt>
                <c:pt idx="122">
                  <c:v>4240693.36265017</c:v>
                </c:pt>
                <c:pt idx="123">
                  <c:v>4194272.465157105</c:v>
                </c:pt>
                <c:pt idx="124">
                  <c:v>4175532.397933003</c:v>
                </c:pt>
                <c:pt idx="125">
                  <c:v>4150805.059225735</c:v>
                </c:pt>
                <c:pt idx="126">
                  <c:v>4145839.251694331</c:v>
                </c:pt>
                <c:pt idx="127">
                  <c:v>4146940.172901168</c:v>
                </c:pt>
                <c:pt idx="128">
                  <c:v>4146566.373574516</c:v>
                </c:pt>
                <c:pt idx="129">
                  <c:v>4113128.025210528</c:v>
                </c:pt>
                <c:pt idx="130">
                  <c:v>4080564.940720199</c:v>
                </c:pt>
                <c:pt idx="131">
                  <c:v>4076278.597112056</c:v>
                </c:pt>
                <c:pt idx="132">
                  <c:v>4084378.702659488</c:v>
                </c:pt>
                <c:pt idx="133">
                  <c:v>4064724.217631703</c:v>
                </c:pt>
                <c:pt idx="134">
                  <c:v>4065819.167902281</c:v>
                </c:pt>
                <c:pt idx="135">
                  <c:v>4056105.888520759</c:v>
                </c:pt>
                <c:pt idx="136">
                  <c:v>4042203.919279969</c:v>
                </c:pt>
                <c:pt idx="137">
                  <c:v>4018158.775511801</c:v>
                </c:pt>
                <c:pt idx="138">
                  <c:v>4006126.20416887</c:v>
                </c:pt>
                <c:pt idx="139">
                  <c:v>3966337.251907107</c:v>
                </c:pt>
                <c:pt idx="140">
                  <c:v>3922373.855708789</c:v>
                </c:pt>
                <c:pt idx="141">
                  <c:v>3922682.583621818</c:v>
                </c:pt>
                <c:pt idx="142">
                  <c:v>3907460.845143886</c:v>
                </c:pt>
                <c:pt idx="143">
                  <c:v>3877362.925816226</c:v>
                </c:pt>
                <c:pt idx="144">
                  <c:v>3849357.658215505</c:v>
                </c:pt>
                <c:pt idx="145">
                  <c:v>3836806.208774959</c:v>
                </c:pt>
                <c:pt idx="146">
                  <c:v>3818321.327345439</c:v>
                </c:pt>
                <c:pt idx="147">
                  <c:v>3798211.827430799</c:v>
                </c:pt>
                <c:pt idx="148">
                  <c:v>3794491.794542755</c:v>
                </c:pt>
                <c:pt idx="149">
                  <c:v>3798140.250102557</c:v>
                </c:pt>
                <c:pt idx="150">
                  <c:v>3777264.983601674</c:v>
                </c:pt>
                <c:pt idx="151">
                  <c:v>3801391.979328242</c:v>
                </c:pt>
                <c:pt idx="152">
                  <c:v>3795923.309927132</c:v>
                </c:pt>
                <c:pt idx="153">
                  <c:v>3786265.378114838</c:v>
                </c:pt>
                <c:pt idx="154">
                  <c:v>3773767.519959847</c:v>
                </c:pt>
                <c:pt idx="155">
                  <c:v>3780746.902541855</c:v>
                </c:pt>
                <c:pt idx="156">
                  <c:v>3760949.257807593</c:v>
                </c:pt>
                <c:pt idx="157">
                  <c:v>3741971.876185247</c:v>
                </c:pt>
                <c:pt idx="158">
                  <c:v>3712326.373524302</c:v>
                </c:pt>
                <c:pt idx="159">
                  <c:v>3708937.397724258</c:v>
                </c:pt>
                <c:pt idx="160">
                  <c:v>3685803.705019846</c:v>
                </c:pt>
                <c:pt idx="161">
                  <c:v>3659724.229088663</c:v>
                </c:pt>
                <c:pt idx="162">
                  <c:v>3646782.389079855</c:v>
                </c:pt>
                <c:pt idx="163">
                  <c:v>3629539.983494253</c:v>
                </c:pt>
                <c:pt idx="164">
                  <c:v>3611332.799320448</c:v>
                </c:pt>
                <c:pt idx="165">
                  <c:v>3604521.490682597</c:v>
                </c:pt>
                <c:pt idx="166">
                  <c:v>3600231.005059661</c:v>
                </c:pt>
                <c:pt idx="167">
                  <c:v>3588824.641085928</c:v>
                </c:pt>
                <c:pt idx="168">
                  <c:v>3576359.213899672</c:v>
                </c:pt>
                <c:pt idx="169">
                  <c:v>3556212.463912995</c:v>
                </c:pt>
                <c:pt idx="170">
                  <c:v>3545530.645801398</c:v>
                </c:pt>
                <c:pt idx="171">
                  <c:v>3517586.222483609</c:v>
                </c:pt>
                <c:pt idx="172">
                  <c:v>3521429.808962261</c:v>
                </c:pt>
                <c:pt idx="173">
                  <c:v>3507781.191847524</c:v>
                </c:pt>
                <c:pt idx="174">
                  <c:v>3506636.683309032</c:v>
                </c:pt>
                <c:pt idx="175">
                  <c:v>3502308.007931839</c:v>
                </c:pt>
                <c:pt idx="176">
                  <c:v>3493079.238631108</c:v>
                </c:pt>
                <c:pt idx="177">
                  <c:v>3479672.238872459</c:v>
                </c:pt>
                <c:pt idx="178">
                  <c:v>3472459.457901371</c:v>
                </c:pt>
                <c:pt idx="179">
                  <c:v>3452991.735071755</c:v>
                </c:pt>
                <c:pt idx="180">
                  <c:v>3442086.370486509</c:v>
                </c:pt>
                <c:pt idx="181">
                  <c:v>3426700.922631083</c:v>
                </c:pt>
                <c:pt idx="182">
                  <c:v>3410653.578284559</c:v>
                </c:pt>
                <c:pt idx="183">
                  <c:v>3400637.852931956</c:v>
                </c:pt>
                <c:pt idx="184">
                  <c:v>3387996.253306742</c:v>
                </c:pt>
                <c:pt idx="185">
                  <c:v>3374863.259310361</c:v>
                </c:pt>
                <c:pt idx="186">
                  <c:v>3370347.665313212</c:v>
                </c:pt>
                <c:pt idx="187">
                  <c:v>3356785.803047164</c:v>
                </c:pt>
                <c:pt idx="188">
                  <c:v>3345091.957742619</c:v>
                </c:pt>
                <c:pt idx="189">
                  <c:v>3332279.337870593</c:v>
                </c:pt>
                <c:pt idx="190">
                  <c:v>3328889.813448217</c:v>
                </c:pt>
                <c:pt idx="191">
                  <c:v>3338262.639103108</c:v>
                </c:pt>
                <c:pt idx="192">
                  <c:v>3328591.157293979</c:v>
                </c:pt>
                <c:pt idx="193">
                  <c:v>3330394.823410254</c:v>
                </c:pt>
                <c:pt idx="194">
                  <c:v>3320278.243661766</c:v>
                </c:pt>
                <c:pt idx="195">
                  <c:v>3320414.788258544</c:v>
                </c:pt>
                <c:pt idx="196">
                  <c:v>3309991.861006533</c:v>
                </c:pt>
                <c:pt idx="197">
                  <c:v>3299530.282039471</c:v>
                </c:pt>
                <c:pt idx="198">
                  <c:v>3284700.314157523</c:v>
                </c:pt>
                <c:pt idx="199">
                  <c:v>3284012.680676157</c:v>
                </c:pt>
                <c:pt idx="200">
                  <c:v>3272081.369945497</c:v>
                </c:pt>
                <c:pt idx="201">
                  <c:v>3262485.985536958</c:v>
                </c:pt>
                <c:pt idx="202">
                  <c:v>3251618.029103167</c:v>
                </c:pt>
                <c:pt idx="203">
                  <c:v>3246368.93643697</c:v>
                </c:pt>
                <c:pt idx="204">
                  <c:v>3242526.224830071</c:v>
                </c:pt>
                <c:pt idx="205">
                  <c:v>3235435.094774907</c:v>
                </c:pt>
                <c:pt idx="206">
                  <c:v>3227482.580107193</c:v>
                </c:pt>
                <c:pt idx="207">
                  <c:v>3215889.643418121</c:v>
                </c:pt>
                <c:pt idx="208">
                  <c:v>3212247.511652526</c:v>
                </c:pt>
                <c:pt idx="209">
                  <c:v>3212928.402116948</c:v>
                </c:pt>
                <c:pt idx="210">
                  <c:v>3205899.227528843</c:v>
                </c:pt>
                <c:pt idx="211">
                  <c:v>3189745.977411014</c:v>
                </c:pt>
                <c:pt idx="212">
                  <c:v>3189324.58111086</c:v>
                </c:pt>
                <c:pt idx="213">
                  <c:v>3182670.26113158</c:v>
                </c:pt>
                <c:pt idx="214">
                  <c:v>3177100.175704889</c:v>
                </c:pt>
                <c:pt idx="215">
                  <c:v>3168526.418563168</c:v>
                </c:pt>
                <c:pt idx="216">
                  <c:v>3163159.099727496</c:v>
                </c:pt>
                <c:pt idx="217">
                  <c:v>3155728.529945469</c:v>
                </c:pt>
                <c:pt idx="218">
                  <c:v>3152226.965550472</c:v>
                </c:pt>
                <c:pt idx="219">
                  <c:v>3142045.632681175</c:v>
                </c:pt>
                <c:pt idx="220">
                  <c:v>3134485.931149443</c:v>
                </c:pt>
                <c:pt idx="221">
                  <c:v>3125691.734462851</c:v>
                </c:pt>
                <c:pt idx="222">
                  <c:v>3120211.436302042</c:v>
                </c:pt>
                <c:pt idx="223">
                  <c:v>3112938.977457212</c:v>
                </c:pt>
                <c:pt idx="224">
                  <c:v>3105206.767278687</c:v>
                </c:pt>
                <c:pt idx="225">
                  <c:v>3098321.04371104</c:v>
                </c:pt>
                <c:pt idx="226">
                  <c:v>3090407.33483744</c:v>
                </c:pt>
                <c:pt idx="227">
                  <c:v>3083119.539789811</c:v>
                </c:pt>
                <c:pt idx="228">
                  <c:v>3074296.498521959</c:v>
                </c:pt>
                <c:pt idx="229">
                  <c:v>3070228.934809422</c:v>
                </c:pt>
                <c:pt idx="230">
                  <c:v>3073300.081121026</c:v>
                </c:pt>
                <c:pt idx="231">
                  <c:v>3066464.841511935</c:v>
                </c:pt>
                <c:pt idx="232">
                  <c:v>3064009.293220542</c:v>
                </c:pt>
                <c:pt idx="233">
                  <c:v>3057264.12624326</c:v>
                </c:pt>
                <c:pt idx="234">
                  <c:v>3056028.830692097</c:v>
                </c:pt>
                <c:pt idx="235">
                  <c:v>3049009.84801907</c:v>
                </c:pt>
                <c:pt idx="236">
                  <c:v>3042217.099351579</c:v>
                </c:pt>
                <c:pt idx="237">
                  <c:v>3033347.19596553</c:v>
                </c:pt>
                <c:pt idx="238">
                  <c:v>3033135.893690671</c:v>
                </c:pt>
                <c:pt idx="239">
                  <c:v>3026202.216377879</c:v>
                </c:pt>
                <c:pt idx="240">
                  <c:v>3020875.383996502</c:v>
                </c:pt>
                <c:pt idx="241">
                  <c:v>3014710.801850729</c:v>
                </c:pt>
                <c:pt idx="242">
                  <c:v>3012187.192830179</c:v>
                </c:pt>
                <c:pt idx="243">
                  <c:v>3010641.205404975</c:v>
                </c:pt>
                <c:pt idx="244">
                  <c:v>3005631.313089908</c:v>
                </c:pt>
                <c:pt idx="245">
                  <c:v>2998231.142241487</c:v>
                </c:pt>
                <c:pt idx="246">
                  <c:v>2994565.242193236</c:v>
                </c:pt>
                <c:pt idx="247">
                  <c:v>2993392.348571219</c:v>
                </c:pt>
                <c:pt idx="248">
                  <c:v>2988091.619266327</c:v>
                </c:pt>
                <c:pt idx="249">
                  <c:v>2977620.01170627</c:v>
                </c:pt>
                <c:pt idx="250">
                  <c:v>2976022.597224137</c:v>
                </c:pt>
                <c:pt idx="251">
                  <c:v>2970936.338814136</c:v>
                </c:pt>
                <c:pt idx="252">
                  <c:v>2966276.600991147</c:v>
                </c:pt>
                <c:pt idx="253">
                  <c:v>2960183.281847202</c:v>
                </c:pt>
                <c:pt idx="254">
                  <c:v>2955861.692338245</c:v>
                </c:pt>
                <c:pt idx="255">
                  <c:v>2950581.215681913</c:v>
                </c:pt>
                <c:pt idx="256">
                  <c:v>2947829.975510902</c:v>
                </c:pt>
                <c:pt idx="257">
                  <c:v>2941314.683533218</c:v>
                </c:pt>
                <c:pt idx="258">
                  <c:v>2936464.784723483</c:v>
                </c:pt>
                <c:pt idx="259">
                  <c:v>2930956.691804588</c:v>
                </c:pt>
                <c:pt idx="260">
                  <c:v>2927850.602034478</c:v>
                </c:pt>
                <c:pt idx="261">
                  <c:v>2923590.190703176</c:v>
                </c:pt>
                <c:pt idx="262">
                  <c:v>2919036.03814066</c:v>
                </c:pt>
                <c:pt idx="263">
                  <c:v>2914999.152077346</c:v>
                </c:pt>
                <c:pt idx="264">
                  <c:v>2909648.37520409</c:v>
                </c:pt>
                <c:pt idx="265">
                  <c:v>2904301.81599824</c:v>
                </c:pt>
                <c:pt idx="266">
                  <c:v>2897962.638995806</c:v>
                </c:pt>
                <c:pt idx="267">
                  <c:v>2894293.412166183</c:v>
                </c:pt>
                <c:pt idx="268">
                  <c:v>2895008.126998535</c:v>
                </c:pt>
                <c:pt idx="269">
                  <c:v>2890043.595788876</c:v>
                </c:pt>
                <c:pt idx="270">
                  <c:v>2887725.753726956</c:v>
                </c:pt>
                <c:pt idx="271">
                  <c:v>2882770.749160547</c:v>
                </c:pt>
                <c:pt idx="272">
                  <c:v>2881310.291122129</c:v>
                </c:pt>
                <c:pt idx="273">
                  <c:v>2876329.817973274</c:v>
                </c:pt>
                <c:pt idx="274">
                  <c:v>2871529.020753921</c:v>
                </c:pt>
                <c:pt idx="275">
                  <c:v>2865518.06554982</c:v>
                </c:pt>
                <c:pt idx="276">
                  <c:v>2865184.853481925</c:v>
                </c:pt>
                <c:pt idx="277">
                  <c:v>2860513.766131813</c:v>
                </c:pt>
                <c:pt idx="278">
                  <c:v>2857012.850216775</c:v>
                </c:pt>
                <c:pt idx="279">
                  <c:v>2853039.325101643</c:v>
                </c:pt>
                <c:pt idx="280">
                  <c:v>2851593.325765667</c:v>
                </c:pt>
                <c:pt idx="281">
                  <c:v>2850868.319320023</c:v>
                </c:pt>
                <c:pt idx="282">
                  <c:v>2847887.878295405</c:v>
                </c:pt>
                <c:pt idx="283">
                  <c:v>2842781.034763273</c:v>
                </c:pt>
                <c:pt idx="284">
                  <c:v>2839876.932381277</c:v>
                </c:pt>
                <c:pt idx="285">
                  <c:v>2838598.16829249</c:v>
                </c:pt>
                <c:pt idx="286">
                  <c:v>2834794.939946182</c:v>
                </c:pt>
                <c:pt idx="287">
                  <c:v>2827638.413498056</c:v>
                </c:pt>
                <c:pt idx="288">
                  <c:v>2826052.660689586</c:v>
                </c:pt>
                <c:pt idx="289">
                  <c:v>2822296.663340625</c:v>
                </c:pt>
                <c:pt idx="290">
                  <c:v>2818743.234699285</c:v>
                </c:pt>
                <c:pt idx="291">
                  <c:v>2814355.15999175</c:v>
                </c:pt>
                <c:pt idx="292">
                  <c:v>2811069.841853496</c:v>
                </c:pt>
                <c:pt idx="293">
                  <c:v>2807199.611966013</c:v>
                </c:pt>
                <c:pt idx="294">
                  <c:v>2805065.926331355</c:v>
                </c:pt>
                <c:pt idx="295">
                  <c:v>2800571.615740204</c:v>
                </c:pt>
                <c:pt idx="296">
                  <c:v>2797150.973602521</c:v>
                </c:pt>
                <c:pt idx="297">
                  <c:v>2793321.157699145</c:v>
                </c:pt>
                <c:pt idx="298">
                  <c:v>2791223.425319991</c:v>
                </c:pt>
                <c:pt idx="299">
                  <c:v>2788379.501065235</c:v>
                </c:pt>
                <c:pt idx="300">
                  <c:v>2785353.093052319</c:v>
                </c:pt>
                <c:pt idx="301">
                  <c:v>2782688.259704805</c:v>
                </c:pt>
                <c:pt idx="302">
                  <c:v>2778840.354209622</c:v>
                </c:pt>
                <c:pt idx="303">
                  <c:v>2774878.558378417</c:v>
                </c:pt>
                <c:pt idx="304">
                  <c:v>2770196.478823949</c:v>
                </c:pt>
                <c:pt idx="305">
                  <c:v>2767207.436312276</c:v>
                </c:pt>
                <c:pt idx="306">
                  <c:v>2767224.801581428</c:v>
                </c:pt>
                <c:pt idx="307">
                  <c:v>2763580.603725688</c:v>
                </c:pt>
                <c:pt idx="308">
                  <c:v>2761733.671163337</c:v>
                </c:pt>
                <c:pt idx="309">
                  <c:v>2758064.524082629</c:v>
                </c:pt>
                <c:pt idx="310">
                  <c:v>2756842.436443564</c:v>
                </c:pt>
                <c:pt idx="311">
                  <c:v>2753208.039414112</c:v>
                </c:pt>
                <c:pt idx="312">
                  <c:v>2749659.63608248</c:v>
                </c:pt>
                <c:pt idx="313">
                  <c:v>2745261.779837623</c:v>
                </c:pt>
                <c:pt idx="314">
                  <c:v>2744873.97880149</c:v>
                </c:pt>
                <c:pt idx="315">
                  <c:v>2741427.107098232</c:v>
                </c:pt>
                <c:pt idx="316">
                  <c:v>2738835.507512083</c:v>
                </c:pt>
                <c:pt idx="317">
                  <c:v>2735977.493994707</c:v>
                </c:pt>
                <c:pt idx="318">
                  <c:v>2734967.567769929</c:v>
                </c:pt>
                <c:pt idx="319">
                  <c:v>2734512.500957009</c:v>
                </c:pt>
                <c:pt idx="320">
                  <c:v>2732504.714807435</c:v>
                </c:pt>
                <c:pt idx="321">
                  <c:v>2728716.796259678</c:v>
                </c:pt>
                <c:pt idx="322">
                  <c:v>2726420.55215318</c:v>
                </c:pt>
                <c:pt idx="323">
                  <c:v>2725304.660735358</c:v>
                </c:pt>
                <c:pt idx="324">
                  <c:v>2722491.671037164</c:v>
                </c:pt>
                <c:pt idx="325">
                  <c:v>2717291.171155261</c:v>
                </c:pt>
                <c:pt idx="326">
                  <c:v>2715951.389664263</c:v>
                </c:pt>
                <c:pt idx="327">
                  <c:v>2713133.577167111</c:v>
                </c:pt>
                <c:pt idx="328">
                  <c:v>2710401.61473395</c:v>
                </c:pt>
                <c:pt idx="329">
                  <c:v>2707135.785521037</c:v>
                </c:pt>
                <c:pt idx="330">
                  <c:v>2704602.233553889</c:v>
                </c:pt>
                <c:pt idx="331">
                  <c:v>2701632.237677707</c:v>
                </c:pt>
                <c:pt idx="332">
                  <c:v>2699936.55311799</c:v>
                </c:pt>
                <c:pt idx="333">
                  <c:v>2696652.500538437</c:v>
                </c:pt>
                <c:pt idx="334">
                  <c:v>2694075.68048356</c:v>
                </c:pt>
                <c:pt idx="335">
                  <c:v>2691219.404369338</c:v>
                </c:pt>
                <c:pt idx="336">
                  <c:v>2689673.542407533</c:v>
                </c:pt>
                <c:pt idx="337">
                  <c:v>2687635.457938061</c:v>
                </c:pt>
                <c:pt idx="338">
                  <c:v>2685484.581468432</c:v>
                </c:pt>
                <c:pt idx="339">
                  <c:v>2683606.374384011</c:v>
                </c:pt>
                <c:pt idx="340">
                  <c:v>2680688.597200185</c:v>
                </c:pt>
                <c:pt idx="341">
                  <c:v>2677644.589741031</c:v>
                </c:pt>
                <c:pt idx="342">
                  <c:v>2674044.261912611</c:v>
                </c:pt>
                <c:pt idx="343">
                  <c:v>2671609.666080206</c:v>
                </c:pt>
                <c:pt idx="344">
                  <c:v>2671417.263467112</c:v>
                </c:pt>
                <c:pt idx="345">
                  <c:v>2668664.606414386</c:v>
                </c:pt>
                <c:pt idx="346">
                  <c:v>2667240.502908287</c:v>
                </c:pt>
                <c:pt idx="347">
                  <c:v>2664438.141601451</c:v>
                </c:pt>
                <c:pt idx="348">
                  <c:v>2663497.78223145</c:v>
                </c:pt>
                <c:pt idx="349">
                  <c:v>2660757.236746889</c:v>
                </c:pt>
                <c:pt idx="350">
                  <c:v>2658028.628545922</c:v>
                </c:pt>
                <c:pt idx="351">
                  <c:v>2654634.350931326</c:v>
                </c:pt>
                <c:pt idx="352">
                  <c:v>2654257.660120193</c:v>
                </c:pt>
                <c:pt idx="353">
                  <c:v>2651573.54834679</c:v>
                </c:pt>
                <c:pt idx="354">
                  <c:v>2649546.963146733</c:v>
                </c:pt>
                <c:pt idx="355">
                  <c:v>2647380.306845499</c:v>
                </c:pt>
                <c:pt idx="356">
                  <c:v>2646636.552669</c:v>
                </c:pt>
                <c:pt idx="357">
                  <c:v>2646337.0035453</c:v>
                </c:pt>
                <c:pt idx="358">
                  <c:v>2644921.710606321</c:v>
                </c:pt>
                <c:pt idx="359">
                  <c:v>2641960.421166623</c:v>
                </c:pt>
                <c:pt idx="360">
                  <c:v>2640108.965536708</c:v>
                </c:pt>
                <c:pt idx="361">
                  <c:v>2639186.789218537</c:v>
                </c:pt>
                <c:pt idx="362">
                  <c:v>2637043.675578996</c:v>
                </c:pt>
                <c:pt idx="363">
                  <c:v>2633075.231392752</c:v>
                </c:pt>
                <c:pt idx="364">
                  <c:v>2631985.066860129</c:v>
                </c:pt>
                <c:pt idx="365">
                  <c:v>2629825.625908588</c:v>
                </c:pt>
                <c:pt idx="366">
                  <c:v>2627678.026479981</c:v>
                </c:pt>
                <c:pt idx="367">
                  <c:v>2625180.140877563</c:v>
                </c:pt>
                <c:pt idx="368">
                  <c:v>2623188.546028417</c:v>
                </c:pt>
                <c:pt idx="369">
                  <c:v>2620824.499848699</c:v>
                </c:pt>
                <c:pt idx="370">
                  <c:v>2619462.979742615</c:v>
                </c:pt>
                <c:pt idx="371">
                  <c:v>2616978.519694022</c:v>
                </c:pt>
                <c:pt idx="372">
                  <c:v>2614966.74301303</c:v>
                </c:pt>
                <c:pt idx="373">
                  <c:v>2612753.82585381</c:v>
                </c:pt>
                <c:pt idx="374">
                  <c:v>2611591.017723646</c:v>
                </c:pt>
                <c:pt idx="375">
                  <c:v>2610093.06667849</c:v>
                </c:pt>
                <c:pt idx="376">
                  <c:v>2608524.672538568</c:v>
                </c:pt>
                <c:pt idx="377">
                  <c:v>2608423.185906051</c:v>
                </c:pt>
                <c:pt idx="378">
                  <c:v>2606058.017262967</c:v>
                </c:pt>
                <c:pt idx="379">
                  <c:v>2603620.8986644</c:v>
                </c:pt>
                <c:pt idx="380">
                  <c:v>2600717.805934464</c:v>
                </c:pt>
                <c:pt idx="381">
                  <c:v>2598642.472027039</c:v>
                </c:pt>
                <c:pt idx="382">
                  <c:v>2598328.014779415</c:v>
                </c:pt>
                <c:pt idx="383">
                  <c:v>2596150.298823205</c:v>
                </c:pt>
                <c:pt idx="384">
                  <c:v>2595010.394908735</c:v>
                </c:pt>
                <c:pt idx="385">
                  <c:v>2592769.571496507</c:v>
                </c:pt>
                <c:pt idx="386">
                  <c:v>2592037.485395568</c:v>
                </c:pt>
                <c:pt idx="387">
                  <c:v>2589895.451643386</c:v>
                </c:pt>
                <c:pt idx="388">
                  <c:v>2587721.93968265</c:v>
                </c:pt>
                <c:pt idx="389">
                  <c:v>2585000.129408389</c:v>
                </c:pt>
                <c:pt idx="390">
                  <c:v>2584698.258225386</c:v>
                </c:pt>
                <c:pt idx="391">
                  <c:v>2582560.22016817</c:v>
                </c:pt>
                <c:pt idx="392">
                  <c:v>2580980.179096672</c:v>
                </c:pt>
                <c:pt idx="393">
                  <c:v>2579345.798143164</c:v>
                </c:pt>
                <c:pt idx="394">
                  <c:v>2578848.75607167</c:v>
                </c:pt>
                <c:pt idx="395">
                  <c:v>2578787.773844392</c:v>
                </c:pt>
                <c:pt idx="396">
                  <c:v>2578716.884404229</c:v>
                </c:pt>
                <c:pt idx="397">
                  <c:v>2578428.863315912</c:v>
                </c:pt>
                <c:pt idx="398">
                  <c:v>2576055.671440391</c:v>
                </c:pt>
                <c:pt idx="399">
                  <c:v>2575267.832630353</c:v>
                </c:pt>
                <c:pt idx="400">
                  <c:v>2573559.778358734</c:v>
                </c:pt>
                <c:pt idx="401">
                  <c:v>2570383.889103515</c:v>
                </c:pt>
                <c:pt idx="402">
                  <c:v>2569388.546811493</c:v>
                </c:pt>
                <c:pt idx="403">
                  <c:v>2567610.16566955</c:v>
                </c:pt>
                <c:pt idx="404">
                  <c:v>2565785.597753471</c:v>
                </c:pt>
                <c:pt idx="405">
                  <c:v>2563758.407538887</c:v>
                </c:pt>
                <c:pt idx="406">
                  <c:v>2562087.981174078</c:v>
                </c:pt>
                <c:pt idx="407">
                  <c:v>2560110.801384725</c:v>
                </c:pt>
                <c:pt idx="408">
                  <c:v>2558999.519925879</c:v>
                </c:pt>
                <c:pt idx="409">
                  <c:v>2557091.182547202</c:v>
                </c:pt>
                <c:pt idx="410">
                  <c:v>2555538.761504876</c:v>
                </c:pt>
                <c:pt idx="411">
                  <c:v>2553873.737091947</c:v>
                </c:pt>
                <c:pt idx="412">
                  <c:v>2553117.239356795</c:v>
                </c:pt>
                <c:pt idx="413">
                  <c:v>2552093.720372648</c:v>
                </c:pt>
                <c:pt idx="414">
                  <c:v>2552151.599619257</c:v>
                </c:pt>
                <c:pt idx="415">
                  <c:v>2550998.51786291</c:v>
                </c:pt>
                <c:pt idx="416">
                  <c:v>2550758.112811791</c:v>
                </c:pt>
                <c:pt idx="417">
                  <c:v>2548831.342525115</c:v>
                </c:pt>
                <c:pt idx="418">
                  <c:v>2546427.835816703</c:v>
                </c:pt>
                <c:pt idx="419">
                  <c:v>2544596.328414251</c:v>
                </c:pt>
                <c:pt idx="420">
                  <c:v>2544242.077268366</c:v>
                </c:pt>
                <c:pt idx="421">
                  <c:v>2542461.746693206</c:v>
                </c:pt>
                <c:pt idx="422">
                  <c:v>2541529.48656888</c:v>
                </c:pt>
                <c:pt idx="423">
                  <c:v>2539646.376361516</c:v>
                </c:pt>
                <c:pt idx="424">
                  <c:v>2539050.229152717</c:v>
                </c:pt>
                <c:pt idx="425">
                  <c:v>2537305.814134906</c:v>
                </c:pt>
                <c:pt idx="426">
                  <c:v>2535491.796912611</c:v>
                </c:pt>
                <c:pt idx="427">
                  <c:v>2533215.162912733</c:v>
                </c:pt>
                <c:pt idx="428">
                  <c:v>2532985.171488157</c:v>
                </c:pt>
                <c:pt idx="429">
                  <c:v>2531256.368894227</c:v>
                </c:pt>
                <c:pt idx="430">
                  <c:v>2530062.668254435</c:v>
                </c:pt>
                <c:pt idx="431">
                  <c:v>2528884.115355281</c:v>
                </c:pt>
                <c:pt idx="432">
                  <c:v>2528616.163495086</c:v>
                </c:pt>
                <c:pt idx="433">
                  <c:v>2528617.739145685</c:v>
                </c:pt>
                <c:pt idx="434">
                  <c:v>2528638.66460692</c:v>
                </c:pt>
                <c:pt idx="435">
                  <c:v>2528877.112494881</c:v>
                </c:pt>
                <c:pt idx="436">
                  <c:v>2526670.907878607</c:v>
                </c:pt>
                <c:pt idx="437">
                  <c:v>2526157.053162299</c:v>
                </c:pt>
                <c:pt idx="438">
                  <c:v>2524915.389083966</c:v>
                </c:pt>
                <c:pt idx="439">
                  <c:v>2522353.254251874</c:v>
                </c:pt>
                <c:pt idx="440">
                  <c:v>2521595.277237072</c:v>
                </c:pt>
                <c:pt idx="441">
                  <c:v>2520242.115224373</c:v>
                </c:pt>
                <c:pt idx="442">
                  <c:v>2518773.295075796</c:v>
                </c:pt>
                <c:pt idx="443">
                  <c:v>2517209.10743604</c:v>
                </c:pt>
                <c:pt idx="444">
                  <c:v>2515881.568454124</c:v>
                </c:pt>
                <c:pt idx="445">
                  <c:v>2514216.551370084</c:v>
                </c:pt>
                <c:pt idx="446">
                  <c:v>2513337.700503963</c:v>
                </c:pt>
                <c:pt idx="447">
                  <c:v>2511917.303744132</c:v>
                </c:pt>
                <c:pt idx="448">
                  <c:v>2512003.145753751</c:v>
                </c:pt>
                <c:pt idx="449">
                  <c:v>2510378.221685398</c:v>
                </c:pt>
                <c:pt idx="450">
                  <c:v>2509926.056911116</c:v>
                </c:pt>
                <c:pt idx="451">
                  <c:v>2509942.738396008</c:v>
                </c:pt>
                <c:pt idx="452">
                  <c:v>2509250.222995477</c:v>
                </c:pt>
                <c:pt idx="453">
                  <c:v>2509038.819032073</c:v>
                </c:pt>
                <c:pt idx="454">
                  <c:v>2508605.408546195</c:v>
                </c:pt>
                <c:pt idx="455">
                  <c:v>2508952.044087565</c:v>
                </c:pt>
                <c:pt idx="456">
                  <c:v>2506315.558445123</c:v>
                </c:pt>
                <c:pt idx="457">
                  <c:v>2504636.931561213</c:v>
                </c:pt>
                <c:pt idx="458">
                  <c:v>2504253.838715208</c:v>
                </c:pt>
                <c:pt idx="459">
                  <c:v>2502845.544988905</c:v>
                </c:pt>
                <c:pt idx="460">
                  <c:v>2502154.5261304</c:v>
                </c:pt>
                <c:pt idx="461">
                  <c:v>2501877.580388481</c:v>
                </c:pt>
                <c:pt idx="462">
                  <c:v>2500722.411319574</c:v>
                </c:pt>
                <c:pt idx="463">
                  <c:v>2499471.512730604</c:v>
                </c:pt>
                <c:pt idx="464">
                  <c:v>2498096.976382816</c:v>
                </c:pt>
                <c:pt idx="465">
                  <c:v>2496303.025457866</c:v>
                </c:pt>
                <c:pt idx="466">
                  <c:v>2496153.372529556</c:v>
                </c:pt>
                <c:pt idx="467">
                  <c:v>2496099.261298213</c:v>
                </c:pt>
                <c:pt idx="468">
                  <c:v>2494626.604935697</c:v>
                </c:pt>
                <c:pt idx="469">
                  <c:v>2494658.555295093</c:v>
                </c:pt>
                <c:pt idx="470">
                  <c:v>2493869.707228611</c:v>
                </c:pt>
                <c:pt idx="471">
                  <c:v>2494112.326816899</c:v>
                </c:pt>
                <c:pt idx="472">
                  <c:v>2493661.661774944</c:v>
                </c:pt>
                <c:pt idx="473">
                  <c:v>2493474.944311973</c:v>
                </c:pt>
                <c:pt idx="474">
                  <c:v>2493785.181955475</c:v>
                </c:pt>
                <c:pt idx="475">
                  <c:v>2493512.483688868</c:v>
                </c:pt>
                <c:pt idx="476">
                  <c:v>2492286.76904319</c:v>
                </c:pt>
                <c:pt idx="477">
                  <c:v>2491876.288399437</c:v>
                </c:pt>
                <c:pt idx="478">
                  <c:v>2490591.790555602</c:v>
                </c:pt>
                <c:pt idx="479">
                  <c:v>2490879.441102016</c:v>
                </c:pt>
                <c:pt idx="480">
                  <c:v>2489883.074083761</c:v>
                </c:pt>
                <c:pt idx="481">
                  <c:v>2490414.57052187</c:v>
                </c:pt>
                <c:pt idx="482">
                  <c:v>2489359.078540286</c:v>
                </c:pt>
                <c:pt idx="483">
                  <c:v>2490357.93554932</c:v>
                </c:pt>
                <c:pt idx="484">
                  <c:v>2490595.643553813</c:v>
                </c:pt>
                <c:pt idx="485">
                  <c:v>2490500.573863932</c:v>
                </c:pt>
                <c:pt idx="486">
                  <c:v>2489990.389986646</c:v>
                </c:pt>
                <c:pt idx="487">
                  <c:v>2490904.618770424</c:v>
                </c:pt>
                <c:pt idx="488">
                  <c:v>2491000.739713367</c:v>
                </c:pt>
                <c:pt idx="489">
                  <c:v>2490686.163954827</c:v>
                </c:pt>
                <c:pt idx="490">
                  <c:v>2491175.654668882</c:v>
                </c:pt>
                <c:pt idx="491">
                  <c:v>2490715.801525353</c:v>
                </c:pt>
                <c:pt idx="492">
                  <c:v>2490306.941015541</c:v>
                </c:pt>
                <c:pt idx="493">
                  <c:v>2490414.914040388</c:v>
                </c:pt>
                <c:pt idx="494">
                  <c:v>2490678.923477663</c:v>
                </c:pt>
                <c:pt idx="495">
                  <c:v>2490743.236413824</c:v>
                </c:pt>
                <c:pt idx="496">
                  <c:v>2490421.832864991</c:v>
                </c:pt>
                <c:pt idx="497">
                  <c:v>2491004.952481107</c:v>
                </c:pt>
                <c:pt idx="498">
                  <c:v>2491193.811274402</c:v>
                </c:pt>
                <c:pt idx="499">
                  <c:v>2491314.050491554</c:v>
                </c:pt>
                <c:pt idx="500">
                  <c:v>2491505.499586496</c:v>
                </c:pt>
                <c:pt idx="501">
                  <c:v>2491147.638534701</c:v>
                </c:pt>
                <c:pt idx="502">
                  <c:v>2491359.571544572</c:v>
                </c:pt>
                <c:pt idx="503">
                  <c:v>2491311.925460501</c:v>
                </c:pt>
                <c:pt idx="504">
                  <c:v>2490868.452832327</c:v>
                </c:pt>
                <c:pt idx="505">
                  <c:v>2491185.898855021</c:v>
                </c:pt>
                <c:pt idx="506">
                  <c:v>2491012.289356251</c:v>
                </c:pt>
                <c:pt idx="507">
                  <c:v>2491060.766279157</c:v>
                </c:pt>
                <c:pt idx="508">
                  <c:v>2491177.188662214</c:v>
                </c:pt>
                <c:pt idx="509">
                  <c:v>2491210.333658687</c:v>
                </c:pt>
                <c:pt idx="510">
                  <c:v>2490898.483583196</c:v>
                </c:pt>
                <c:pt idx="511">
                  <c:v>2490870.041289443</c:v>
                </c:pt>
                <c:pt idx="512">
                  <c:v>2491029.688991536</c:v>
                </c:pt>
                <c:pt idx="513">
                  <c:v>2490828.744836641</c:v>
                </c:pt>
                <c:pt idx="514">
                  <c:v>2490890.559026265</c:v>
                </c:pt>
                <c:pt idx="515">
                  <c:v>2490790.68249215</c:v>
                </c:pt>
                <c:pt idx="516">
                  <c:v>2490559.664910004</c:v>
                </c:pt>
                <c:pt idx="517">
                  <c:v>2490764.122498604</c:v>
                </c:pt>
                <c:pt idx="518">
                  <c:v>2490763.735937366</c:v>
                </c:pt>
                <c:pt idx="519">
                  <c:v>2490736.636176948</c:v>
                </c:pt>
                <c:pt idx="520">
                  <c:v>2490773.348137267</c:v>
                </c:pt>
                <c:pt idx="521">
                  <c:v>2490737.559883103</c:v>
                </c:pt>
                <c:pt idx="522">
                  <c:v>2490337.302944493</c:v>
                </c:pt>
                <c:pt idx="523">
                  <c:v>2490661.657912016</c:v>
                </c:pt>
                <c:pt idx="524">
                  <c:v>2491040.208151372</c:v>
                </c:pt>
                <c:pt idx="525">
                  <c:v>2490728.206802348</c:v>
                </c:pt>
                <c:pt idx="526">
                  <c:v>2490673.940485764</c:v>
                </c:pt>
                <c:pt idx="527">
                  <c:v>2490639.124740158</c:v>
                </c:pt>
                <c:pt idx="528">
                  <c:v>2490656.834823862</c:v>
                </c:pt>
                <c:pt idx="529">
                  <c:v>2490644.992264318</c:v>
                </c:pt>
                <c:pt idx="530">
                  <c:v>2490674.912054791</c:v>
                </c:pt>
                <c:pt idx="531">
                  <c:v>2490788.375956751</c:v>
                </c:pt>
                <c:pt idx="532">
                  <c:v>2490692.900748092</c:v>
                </c:pt>
                <c:pt idx="533">
                  <c:v>2490860.203122509</c:v>
                </c:pt>
                <c:pt idx="534">
                  <c:v>2491037.73174595</c:v>
                </c:pt>
                <c:pt idx="535">
                  <c:v>2490890.572351294</c:v>
                </c:pt>
                <c:pt idx="536">
                  <c:v>2490864.732822892</c:v>
                </c:pt>
                <c:pt idx="537">
                  <c:v>2490839.5197023</c:v>
                </c:pt>
                <c:pt idx="538">
                  <c:v>2490630.297264297</c:v>
                </c:pt>
                <c:pt idx="539">
                  <c:v>2490702.944478728</c:v>
                </c:pt>
                <c:pt idx="540">
                  <c:v>2490775.103866294</c:v>
                </c:pt>
                <c:pt idx="541">
                  <c:v>2490752.110803448</c:v>
                </c:pt>
                <c:pt idx="542">
                  <c:v>2490865.576296004</c:v>
                </c:pt>
                <c:pt idx="543">
                  <c:v>2490642.034071498</c:v>
                </c:pt>
                <c:pt idx="544">
                  <c:v>2490771.873672903</c:v>
                </c:pt>
                <c:pt idx="545">
                  <c:v>2490854.922802796</c:v>
                </c:pt>
                <c:pt idx="546">
                  <c:v>2490753.293598508</c:v>
                </c:pt>
                <c:pt idx="547">
                  <c:v>2490710.28260109</c:v>
                </c:pt>
                <c:pt idx="548">
                  <c:v>2490783.130043472</c:v>
                </c:pt>
                <c:pt idx="549">
                  <c:v>2490599.296381863</c:v>
                </c:pt>
                <c:pt idx="550">
                  <c:v>2490729.729412744</c:v>
                </c:pt>
                <c:pt idx="551">
                  <c:v>2490787.93488876</c:v>
                </c:pt>
                <c:pt idx="552">
                  <c:v>2490679.80028852</c:v>
                </c:pt>
                <c:pt idx="553">
                  <c:v>2490527.833905512</c:v>
                </c:pt>
                <c:pt idx="554">
                  <c:v>2490700.146461699</c:v>
                </c:pt>
                <c:pt idx="555">
                  <c:v>2490690.727558398</c:v>
                </c:pt>
                <c:pt idx="556">
                  <c:v>2490631.221292913</c:v>
                </c:pt>
                <c:pt idx="557">
                  <c:v>2490623.386944198</c:v>
                </c:pt>
                <c:pt idx="558">
                  <c:v>2490952.114410609</c:v>
                </c:pt>
                <c:pt idx="559">
                  <c:v>2490714.259664146</c:v>
                </c:pt>
                <c:pt idx="560">
                  <c:v>2490649.143329377</c:v>
                </c:pt>
                <c:pt idx="561">
                  <c:v>2490635.030080263</c:v>
                </c:pt>
                <c:pt idx="562">
                  <c:v>2490603.567487943</c:v>
                </c:pt>
                <c:pt idx="563">
                  <c:v>2490586.895208325</c:v>
                </c:pt>
                <c:pt idx="564">
                  <c:v>2490614.846252864</c:v>
                </c:pt>
                <c:pt idx="565">
                  <c:v>2490636.163682479</c:v>
                </c:pt>
                <c:pt idx="566">
                  <c:v>2490559.576751003</c:v>
                </c:pt>
                <c:pt idx="567">
                  <c:v>2490553.81366277</c:v>
                </c:pt>
                <c:pt idx="568">
                  <c:v>2490555.800131652</c:v>
                </c:pt>
                <c:pt idx="569">
                  <c:v>2490597.254698047</c:v>
                </c:pt>
                <c:pt idx="570">
                  <c:v>2490653.4782706</c:v>
                </c:pt>
                <c:pt idx="571">
                  <c:v>2490583.612550931</c:v>
                </c:pt>
                <c:pt idx="572">
                  <c:v>2490545.974302191</c:v>
                </c:pt>
                <c:pt idx="573">
                  <c:v>2490559.317054817</c:v>
                </c:pt>
                <c:pt idx="574">
                  <c:v>2490536.722558831</c:v>
                </c:pt>
                <c:pt idx="575">
                  <c:v>2490478.960896831</c:v>
                </c:pt>
                <c:pt idx="576">
                  <c:v>2490713.481538684</c:v>
                </c:pt>
                <c:pt idx="577">
                  <c:v>2490632.602134562</c:v>
                </c:pt>
                <c:pt idx="578">
                  <c:v>2490457.606871327</c:v>
                </c:pt>
                <c:pt idx="579">
                  <c:v>2490600.833368732</c:v>
                </c:pt>
                <c:pt idx="580">
                  <c:v>2490641.757492446</c:v>
                </c:pt>
                <c:pt idx="581">
                  <c:v>2490567.29839481</c:v>
                </c:pt>
                <c:pt idx="582">
                  <c:v>2490705.701723108</c:v>
                </c:pt>
                <c:pt idx="583">
                  <c:v>2490604.254589955</c:v>
                </c:pt>
                <c:pt idx="584">
                  <c:v>2490578.88549463</c:v>
                </c:pt>
                <c:pt idx="585">
                  <c:v>2490558.511408891</c:v>
                </c:pt>
                <c:pt idx="586">
                  <c:v>2490590.139818335</c:v>
                </c:pt>
                <c:pt idx="587">
                  <c:v>2490576.469795335</c:v>
                </c:pt>
                <c:pt idx="588">
                  <c:v>2490625.77554764</c:v>
                </c:pt>
                <c:pt idx="589">
                  <c:v>2490574.828866798</c:v>
                </c:pt>
                <c:pt idx="590">
                  <c:v>2490543.060265737</c:v>
                </c:pt>
                <c:pt idx="591">
                  <c:v>2490589.05215457</c:v>
                </c:pt>
                <c:pt idx="592">
                  <c:v>2490566.045503736</c:v>
                </c:pt>
                <c:pt idx="593">
                  <c:v>2490646.478849411</c:v>
                </c:pt>
                <c:pt idx="594">
                  <c:v>2490633.461332993</c:v>
                </c:pt>
                <c:pt idx="595">
                  <c:v>2490668.112368454</c:v>
                </c:pt>
                <c:pt idx="596">
                  <c:v>2490632.421264717</c:v>
                </c:pt>
                <c:pt idx="597">
                  <c:v>2490628.49858979</c:v>
                </c:pt>
                <c:pt idx="598">
                  <c:v>2490678.777627665</c:v>
                </c:pt>
                <c:pt idx="599">
                  <c:v>2490592.125761181</c:v>
                </c:pt>
                <c:pt idx="600">
                  <c:v>2490634.365784461</c:v>
                </c:pt>
                <c:pt idx="601">
                  <c:v>2490693.662335682</c:v>
                </c:pt>
                <c:pt idx="602">
                  <c:v>2490621.808590716</c:v>
                </c:pt>
                <c:pt idx="603">
                  <c:v>2490652.601786599</c:v>
                </c:pt>
                <c:pt idx="604">
                  <c:v>2490603.972656761</c:v>
                </c:pt>
                <c:pt idx="605">
                  <c:v>2490650.606889958</c:v>
                </c:pt>
                <c:pt idx="606">
                  <c:v>2490615.30588456</c:v>
                </c:pt>
                <c:pt idx="607">
                  <c:v>2490612.859709834</c:v>
                </c:pt>
                <c:pt idx="608">
                  <c:v>2490617.050586516</c:v>
                </c:pt>
                <c:pt idx="609">
                  <c:v>2490684.504513625</c:v>
                </c:pt>
                <c:pt idx="610">
                  <c:v>2490598.998484538</c:v>
                </c:pt>
                <c:pt idx="611">
                  <c:v>2490620.23714976</c:v>
                </c:pt>
                <c:pt idx="612">
                  <c:v>2490651.789240371</c:v>
                </c:pt>
                <c:pt idx="613">
                  <c:v>2490655.397852419</c:v>
                </c:pt>
                <c:pt idx="614">
                  <c:v>2490611.964271265</c:v>
                </c:pt>
                <c:pt idx="615">
                  <c:v>2490644.012702441</c:v>
                </c:pt>
                <c:pt idx="616">
                  <c:v>2490633.349934957</c:v>
                </c:pt>
                <c:pt idx="617">
                  <c:v>2490639.521669298</c:v>
                </c:pt>
                <c:pt idx="618">
                  <c:v>2490650.328760085</c:v>
                </c:pt>
                <c:pt idx="619">
                  <c:v>2490653.065794867</c:v>
                </c:pt>
                <c:pt idx="620">
                  <c:v>2490695.222750422</c:v>
                </c:pt>
                <c:pt idx="621">
                  <c:v>2490658.219439084</c:v>
                </c:pt>
                <c:pt idx="622">
                  <c:v>2490668.93674986</c:v>
                </c:pt>
                <c:pt idx="623">
                  <c:v>2490673.230664139</c:v>
                </c:pt>
                <c:pt idx="624">
                  <c:v>2490667.50789893</c:v>
                </c:pt>
                <c:pt idx="625">
                  <c:v>2490689.70802004</c:v>
                </c:pt>
                <c:pt idx="626">
                  <c:v>2490726.032038953</c:v>
                </c:pt>
                <c:pt idx="627">
                  <c:v>2490684.665693897</c:v>
                </c:pt>
                <c:pt idx="628">
                  <c:v>2490692.225084687</c:v>
                </c:pt>
                <c:pt idx="629">
                  <c:v>2490686.601086267</c:v>
                </c:pt>
                <c:pt idx="630">
                  <c:v>2490685.150147393</c:v>
                </c:pt>
                <c:pt idx="631">
                  <c:v>2490692.552559733</c:v>
                </c:pt>
                <c:pt idx="632">
                  <c:v>2490691.614249068</c:v>
                </c:pt>
                <c:pt idx="633">
                  <c:v>2490671.115162691</c:v>
                </c:pt>
                <c:pt idx="634">
                  <c:v>2490692.691923063</c:v>
                </c:pt>
                <c:pt idx="635">
                  <c:v>2490680.390465048</c:v>
                </c:pt>
                <c:pt idx="636">
                  <c:v>2490678.777150061</c:v>
                </c:pt>
                <c:pt idx="637">
                  <c:v>2490667.833729312</c:v>
                </c:pt>
                <c:pt idx="638">
                  <c:v>2490670.204552439</c:v>
                </c:pt>
                <c:pt idx="639">
                  <c:v>2490681.218555114</c:v>
                </c:pt>
                <c:pt idx="640">
                  <c:v>2490678.048918844</c:v>
                </c:pt>
                <c:pt idx="641">
                  <c:v>2490674.646511749</c:v>
                </c:pt>
                <c:pt idx="642">
                  <c:v>2490674.90072844</c:v>
                </c:pt>
                <c:pt idx="643">
                  <c:v>2490673.552019437</c:v>
                </c:pt>
                <c:pt idx="644">
                  <c:v>2490690.042193827</c:v>
                </c:pt>
                <c:pt idx="645">
                  <c:v>2490689.861433788</c:v>
                </c:pt>
                <c:pt idx="646">
                  <c:v>2490668.499516743</c:v>
                </c:pt>
                <c:pt idx="647">
                  <c:v>2490669.983512136</c:v>
                </c:pt>
                <c:pt idx="648">
                  <c:v>2490673.429610827</c:v>
                </c:pt>
                <c:pt idx="649">
                  <c:v>2490671.716827275</c:v>
                </c:pt>
                <c:pt idx="650">
                  <c:v>2490655.742051459</c:v>
                </c:pt>
                <c:pt idx="651">
                  <c:v>2490673.526594285</c:v>
                </c:pt>
                <c:pt idx="652">
                  <c:v>2490664.490870926</c:v>
                </c:pt>
                <c:pt idx="653">
                  <c:v>2490671.171424716</c:v>
                </c:pt>
                <c:pt idx="654">
                  <c:v>2490680.771739578</c:v>
                </c:pt>
                <c:pt idx="655">
                  <c:v>2490670.911004639</c:v>
                </c:pt>
                <c:pt idx="656">
                  <c:v>2490679.708748651</c:v>
                </c:pt>
                <c:pt idx="657">
                  <c:v>2490664.967655576</c:v>
                </c:pt>
                <c:pt idx="658">
                  <c:v>2490649.427087883</c:v>
                </c:pt>
                <c:pt idx="659">
                  <c:v>2490671.728509426</c:v>
                </c:pt>
                <c:pt idx="660">
                  <c:v>2490678.802576815</c:v>
                </c:pt>
                <c:pt idx="661">
                  <c:v>2490668.052304089</c:v>
                </c:pt>
                <c:pt idx="662">
                  <c:v>2490671.257302444</c:v>
                </c:pt>
                <c:pt idx="663">
                  <c:v>2490661.125265717</c:v>
                </c:pt>
                <c:pt idx="664">
                  <c:v>2490665.505087872</c:v>
                </c:pt>
                <c:pt idx="665">
                  <c:v>2490669.070404317</c:v>
                </c:pt>
                <c:pt idx="666">
                  <c:v>2490662.892785957</c:v>
                </c:pt>
                <c:pt idx="667">
                  <c:v>2490664.11754897</c:v>
                </c:pt>
                <c:pt idx="668">
                  <c:v>2490672.129373404</c:v>
                </c:pt>
                <c:pt idx="669">
                  <c:v>2490667.63413791</c:v>
                </c:pt>
                <c:pt idx="670">
                  <c:v>2490666.167506851</c:v>
                </c:pt>
                <c:pt idx="671">
                  <c:v>2490667.070331672</c:v>
                </c:pt>
                <c:pt idx="672">
                  <c:v>2490661.806757966</c:v>
                </c:pt>
                <c:pt idx="673">
                  <c:v>2490671.444734863</c:v>
                </c:pt>
                <c:pt idx="674">
                  <c:v>2490669.463128158</c:v>
                </c:pt>
                <c:pt idx="675">
                  <c:v>2490667.533334089</c:v>
                </c:pt>
                <c:pt idx="676">
                  <c:v>2490666.718744348</c:v>
                </c:pt>
                <c:pt idx="677">
                  <c:v>2490671.7758003</c:v>
                </c:pt>
                <c:pt idx="678">
                  <c:v>2490668.046661815</c:v>
                </c:pt>
                <c:pt idx="679">
                  <c:v>2490667.826725476</c:v>
                </c:pt>
                <c:pt idx="680">
                  <c:v>2490669.318996994</c:v>
                </c:pt>
                <c:pt idx="681">
                  <c:v>2490669.665544131</c:v>
                </c:pt>
                <c:pt idx="682">
                  <c:v>2490668.65195606</c:v>
                </c:pt>
                <c:pt idx="683">
                  <c:v>2490667.874951809</c:v>
                </c:pt>
                <c:pt idx="684">
                  <c:v>2490666.899948078</c:v>
                </c:pt>
                <c:pt idx="685">
                  <c:v>2490665.561789216</c:v>
                </c:pt>
                <c:pt idx="686">
                  <c:v>2490674.407635958</c:v>
                </c:pt>
                <c:pt idx="687">
                  <c:v>2490666.975209668</c:v>
                </c:pt>
                <c:pt idx="688">
                  <c:v>2490667.307231837</c:v>
                </c:pt>
                <c:pt idx="689">
                  <c:v>2490666.608825603</c:v>
                </c:pt>
                <c:pt idx="690">
                  <c:v>2490668.421898336</c:v>
                </c:pt>
                <c:pt idx="691">
                  <c:v>2490668.983358944</c:v>
                </c:pt>
                <c:pt idx="692">
                  <c:v>2490670.037222347</c:v>
                </c:pt>
                <c:pt idx="693">
                  <c:v>2490666.357283702</c:v>
                </c:pt>
                <c:pt idx="694">
                  <c:v>2490668.793046948</c:v>
                </c:pt>
                <c:pt idx="695">
                  <c:v>2490670.733853119</c:v>
                </c:pt>
                <c:pt idx="696">
                  <c:v>2490670.580008486</c:v>
                </c:pt>
                <c:pt idx="697">
                  <c:v>2490673.865368095</c:v>
                </c:pt>
                <c:pt idx="698">
                  <c:v>2490674.559914378</c:v>
                </c:pt>
                <c:pt idx="699">
                  <c:v>2490677.518662041</c:v>
                </c:pt>
                <c:pt idx="700">
                  <c:v>2490676.754335179</c:v>
                </c:pt>
                <c:pt idx="701">
                  <c:v>2490677.400726222</c:v>
                </c:pt>
                <c:pt idx="702">
                  <c:v>2490674.461762083</c:v>
                </c:pt>
                <c:pt idx="703">
                  <c:v>2490681.738850264</c:v>
                </c:pt>
                <c:pt idx="704">
                  <c:v>2490684.160115008</c:v>
                </c:pt>
                <c:pt idx="705">
                  <c:v>2490682.351668994</c:v>
                </c:pt>
                <c:pt idx="706">
                  <c:v>2490680.925439739</c:v>
                </c:pt>
                <c:pt idx="707">
                  <c:v>2490681.38456618</c:v>
                </c:pt>
                <c:pt idx="708">
                  <c:v>2490681.874606116</c:v>
                </c:pt>
                <c:pt idx="709">
                  <c:v>2490680.384687992</c:v>
                </c:pt>
                <c:pt idx="710">
                  <c:v>2490682.907836548</c:v>
                </c:pt>
                <c:pt idx="711">
                  <c:v>2490680.658758667</c:v>
                </c:pt>
                <c:pt idx="712">
                  <c:v>2490681.214122918</c:v>
                </c:pt>
                <c:pt idx="713">
                  <c:v>2490680.42720391</c:v>
                </c:pt>
                <c:pt idx="714">
                  <c:v>2490681.528419384</c:v>
                </c:pt>
                <c:pt idx="715">
                  <c:v>2490681.702617166</c:v>
                </c:pt>
                <c:pt idx="716">
                  <c:v>2490682.797684083</c:v>
                </c:pt>
                <c:pt idx="717">
                  <c:v>2490683.309675948</c:v>
                </c:pt>
                <c:pt idx="718">
                  <c:v>2490680.408381178</c:v>
                </c:pt>
                <c:pt idx="719">
                  <c:v>2490681.124567288</c:v>
                </c:pt>
                <c:pt idx="720">
                  <c:v>2490678.793847326</c:v>
                </c:pt>
                <c:pt idx="721">
                  <c:v>2490678.575182836</c:v>
                </c:pt>
                <c:pt idx="722">
                  <c:v>2490681.737500699</c:v>
                </c:pt>
                <c:pt idx="723">
                  <c:v>2490682.023167545</c:v>
                </c:pt>
                <c:pt idx="724">
                  <c:v>2490679.551515611</c:v>
                </c:pt>
                <c:pt idx="725">
                  <c:v>2490680.820789682</c:v>
                </c:pt>
                <c:pt idx="726">
                  <c:v>2490678.422329564</c:v>
                </c:pt>
                <c:pt idx="727">
                  <c:v>2490678.07833091</c:v>
                </c:pt>
                <c:pt idx="728">
                  <c:v>2490677.33144686</c:v>
                </c:pt>
                <c:pt idx="729">
                  <c:v>2490677.162266764</c:v>
                </c:pt>
                <c:pt idx="730">
                  <c:v>2490678.232780925</c:v>
                </c:pt>
                <c:pt idx="731">
                  <c:v>2490678.785109137</c:v>
                </c:pt>
                <c:pt idx="732">
                  <c:v>2490678.469753413</c:v>
                </c:pt>
                <c:pt idx="733">
                  <c:v>2490678.441388636</c:v>
                </c:pt>
                <c:pt idx="734">
                  <c:v>2490678.971129147</c:v>
                </c:pt>
                <c:pt idx="735">
                  <c:v>2490677.137113676</c:v>
                </c:pt>
                <c:pt idx="736">
                  <c:v>2490676.323434162</c:v>
                </c:pt>
                <c:pt idx="737">
                  <c:v>2490677.466424647</c:v>
                </c:pt>
                <c:pt idx="738">
                  <c:v>2490678.6943414</c:v>
                </c:pt>
                <c:pt idx="739">
                  <c:v>2490677.871178381</c:v>
                </c:pt>
                <c:pt idx="740">
                  <c:v>2490676.553376653</c:v>
                </c:pt>
                <c:pt idx="741">
                  <c:v>2490677.891563956</c:v>
                </c:pt>
                <c:pt idx="742">
                  <c:v>2490674.068216927</c:v>
                </c:pt>
                <c:pt idx="743">
                  <c:v>2490678.302538597</c:v>
                </c:pt>
                <c:pt idx="744">
                  <c:v>2490676.565829018</c:v>
                </c:pt>
                <c:pt idx="745">
                  <c:v>2490678.497311837</c:v>
                </c:pt>
                <c:pt idx="746">
                  <c:v>2490679.884051132</c:v>
                </c:pt>
                <c:pt idx="747">
                  <c:v>2490678.149879044</c:v>
                </c:pt>
                <c:pt idx="748">
                  <c:v>2490678.342277496</c:v>
                </c:pt>
                <c:pt idx="749">
                  <c:v>2490679.189439605</c:v>
                </c:pt>
                <c:pt idx="750">
                  <c:v>2490678.782080146</c:v>
                </c:pt>
                <c:pt idx="751">
                  <c:v>2490677.940488677</c:v>
                </c:pt>
                <c:pt idx="752">
                  <c:v>2490678.688259586</c:v>
                </c:pt>
                <c:pt idx="753">
                  <c:v>2490678.346037755</c:v>
                </c:pt>
                <c:pt idx="754">
                  <c:v>2490678.45782125</c:v>
                </c:pt>
                <c:pt idx="755">
                  <c:v>2490678.864412826</c:v>
                </c:pt>
                <c:pt idx="756">
                  <c:v>2490678.293375076</c:v>
                </c:pt>
                <c:pt idx="757">
                  <c:v>2490677.531612588</c:v>
                </c:pt>
                <c:pt idx="758">
                  <c:v>2490678.657465743</c:v>
                </c:pt>
                <c:pt idx="759">
                  <c:v>2490678.176095312</c:v>
                </c:pt>
                <c:pt idx="760">
                  <c:v>2490677.22174399</c:v>
                </c:pt>
                <c:pt idx="761">
                  <c:v>2490676.896541934</c:v>
                </c:pt>
                <c:pt idx="762">
                  <c:v>2490677.480162999</c:v>
                </c:pt>
                <c:pt idx="763">
                  <c:v>2490677.268221193</c:v>
                </c:pt>
                <c:pt idx="764">
                  <c:v>2490677.336417392</c:v>
                </c:pt>
                <c:pt idx="765">
                  <c:v>2490677.246143762</c:v>
                </c:pt>
                <c:pt idx="766">
                  <c:v>2490677.094025152</c:v>
                </c:pt>
                <c:pt idx="767">
                  <c:v>2490677.422381035</c:v>
                </c:pt>
                <c:pt idx="768">
                  <c:v>2490676.834651581</c:v>
                </c:pt>
                <c:pt idx="769">
                  <c:v>2490675.4612117</c:v>
                </c:pt>
                <c:pt idx="770">
                  <c:v>2490677.169781844</c:v>
                </c:pt>
                <c:pt idx="771">
                  <c:v>2490676.43637132</c:v>
                </c:pt>
                <c:pt idx="772">
                  <c:v>2490676.896469259</c:v>
                </c:pt>
                <c:pt idx="773">
                  <c:v>2490677.044861595</c:v>
                </c:pt>
                <c:pt idx="774">
                  <c:v>2490676.669140026</c:v>
                </c:pt>
                <c:pt idx="775">
                  <c:v>2490675.789702157</c:v>
                </c:pt>
                <c:pt idx="776">
                  <c:v>2490676.513713974</c:v>
                </c:pt>
                <c:pt idx="777">
                  <c:v>2490678.080248426</c:v>
                </c:pt>
                <c:pt idx="778">
                  <c:v>2490676.407255182</c:v>
                </c:pt>
                <c:pt idx="779">
                  <c:v>2490676.405277737</c:v>
                </c:pt>
                <c:pt idx="780">
                  <c:v>2490676.43864876</c:v>
                </c:pt>
                <c:pt idx="781">
                  <c:v>2490676.502428003</c:v>
                </c:pt>
                <c:pt idx="782">
                  <c:v>2490676.840601982</c:v>
                </c:pt>
                <c:pt idx="783">
                  <c:v>2490676.48402615</c:v>
                </c:pt>
                <c:pt idx="784">
                  <c:v>2490676.439839693</c:v>
                </c:pt>
                <c:pt idx="785">
                  <c:v>2490676.508426307</c:v>
                </c:pt>
                <c:pt idx="786">
                  <c:v>2490675.799648694</c:v>
                </c:pt>
                <c:pt idx="787">
                  <c:v>2490676.252945473</c:v>
                </c:pt>
                <c:pt idx="788">
                  <c:v>2490676.746776117</c:v>
                </c:pt>
                <c:pt idx="789">
                  <c:v>2490676.587324795</c:v>
                </c:pt>
                <c:pt idx="790">
                  <c:v>2490676.364547166</c:v>
                </c:pt>
                <c:pt idx="791">
                  <c:v>2490676.233700665</c:v>
                </c:pt>
                <c:pt idx="792">
                  <c:v>2490676.430149377</c:v>
                </c:pt>
                <c:pt idx="793">
                  <c:v>2490676.314689981</c:v>
                </c:pt>
                <c:pt idx="794">
                  <c:v>2490676.091174994</c:v>
                </c:pt>
                <c:pt idx="795">
                  <c:v>2490675.974717186</c:v>
                </c:pt>
                <c:pt idx="796">
                  <c:v>2490676.259024422</c:v>
                </c:pt>
                <c:pt idx="797">
                  <c:v>2490676.025881261</c:v>
                </c:pt>
                <c:pt idx="798">
                  <c:v>2490676.367604884</c:v>
                </c:pt>
                <c:pt idx="799">
                  <c:v>2490676.065888757</c:v>
                </c:pt>
                <c:pt idx="800">
                  <c:v>2490676.507539333</c:v>
                </c:pt>
                <c:pt idx="801">
                  <c:v>2490676.489192617</c:v>
                </c:pt>
                <c:pt idx="802">
                  <c:v>2490676.765855573</c:v>
                </c:pt>
                <c:pt idx="803">
                  <c:v>2490676.856404202</c:v>
                </c:pt>
                <c:pt idx="804">
                  <c:v>2490676.326023629</c:v>
                </c:pt>
                <c:pt idx="805">
                  <c:v>2490676.525857972</c:v>
                </c:pt>
                <c:pt idx="806">
                  <c:v>2490675.975032582</c:v>
                </c:pt>
                <c:pt idx="807">
                  <c:v>2490676.442708056</c:v>
                </c:pt>
                <c:pt idx="808">
                  <c:v>2490675.845199496</c:v>
                </c:pt>
                <c:pt idx="809">
                  <c:v>2490676.557804565</c:v>
                </c:pt>
                <c:pt idx="810">
                  <c:v>2490676.182399117</c:v>
                </c:pt>
                <c:pt idx="811">
                  <c:v>2490676.418914283</c:v>
                </c:pt>
                <c:pt idx="812">
                  <c:v>2490676.446721869</c:v>
                </c:pt>
                <c:pt idx="813">
                  <c:v>2490676.457167579</c:v>
                </c:pt>
                <c:pt idx="814">
                  <c:v>2490676.435254397</c:v>
                </c:pt>
                <c:pt idx="815">
                  <c:v>2490676.249215603</c:v>
                </c:pt>
                <c:pt idx="816">
                  <c:v>2490676.371694847</c:v>
                </c:pt>
                <c:pt idx="817">
                  <c:v>2490676.393250627</c:v>
                </c:pt>
                <c:pt idx="818">
                  <c:v>2490676.385522057</c:v>
                </c:pt>
                <c:pt idx="819">
                  <c:v>2490676.161068551</c:v>
                </c:pt>
                <c:pt idx="820">
                  <c:v>2490676.087427911</c:v>
                </c:pt>
                <c:pt idx="821">
                  <c:v>2490676.327367048</c:v>
                </c:pt>
                <c:pt idx="822">
                  <c:v>2490676.120232521</c:v>
                </c:pt>
                <c:pt idx="823">
                  <c:v>2490675.860730284</c:v>
                </c:pt>
                <c:pt idx="824">
                  <c:v>2490675.791800719</c:v>
                </c:pt>
                <c:pt idx="825">
                  <c:v>2490675.732874746</c:v>
                </c:pt>
                <c:pt idx="826">
                  <c:v>2490675.753141334</c:v>
                </c:pt>
                <c:pt idx="827">
                  <c:v>2490675.693392931</c:v>
                </c:pt>
                <c:pt idx="828">
                  <c:v>2490675.909535507</c:v>
                </c:pt>
                <c:pt idx="829">
                  <c:v>2490675.780315216</c:v>
                </c:pt>
                <c:pt idx="830">
                  <c:v>2490675.935967738</c:v>
                </c:pt>
                <c:pt idx="831">
                  <c:v>2490675.819836082</c:v>
                </c:pt>
                <c:pt idx="832">
                  <c:v>2490675.541056389</c:v>
                </c:pt>
                <c:pt idx="833">
                  <c:v>2490675.729585048</c:v>
                </c:pt>
                <c:pt idx="834">
                  <c:v>2490675.625655074</c:v>
                </c:pt>
                <c:pt idx="835">
                  <c:v>2490675.665646653</c:v>
                </c:pt>
                <c:pt idx="836">
                  <c:v>2490675.378775624</c:v>
                </c:pt>
                <c:pt idx="837">
                  <c:v>2490675.73921519</c:v>
                </c:pt>
                <c:pt idx="838">
                  <c:v>2490675.581080351</c:v>
                </c:pt>
                <c:pt idx="839">
                  <c:v>2490675.751917992</c:v>
                </c:pt>
                <c:pt idx="840">
                  <c:v>2490675.785769469</c:v>
                </c:pt>
                <c:pt idx="841">
                  <c:v>2490675.644811409</c:v>
                </c:pt>
                <c:pt idx="842">
                  <c:v>2490675.612256188</c:v>
                </c:pt>
                <c:pt idx="843">
                  <c:v>2490675.731689733</c:v>
                </c:pt>
                <c:pt idx="844">
                  <c:v>2490676.033900193</c:v>
                </c:pt>
                <c:pt idx="845">
                  <c:v>2490675.862187193</c:v>
                </c:pt>
                <c:pt idx="846">
                  <c:v>2490675.874057258</c:v>
                </c:pt>
                <c:pt idx="847">
                  <c:v>2490675.92599288</c:v>
                </c:pt>
                <c:pt idx="848">
                  <c:v>2490675.950798329</c:v>
                </c:pt>
                <c:pt idx="849">
                  <c:v>2490675.931814127</c:v>
                </c:pt>
                <c:pt idx="850">
                  <c:v>2490675.987986693</c:v>
                </c:pt>
                <c:pt idx="851">
                  <c:v>2490676.02455729</c:v>
                </c:pt>
                <c:pt idx="852">
                  <c:v>2490675.998774739</c:v>
                </c:pt>
                <c:pt idx="853">
                  <c:v>2490676.101049207</c:v>
                </c:pt>
                <c:pt idx="854">
                  <c:v>2490676.050284263</c:v>
                </c:pt>
                <c:pt idx="855">
                  <c:v>2490675.966407042</c:v>
                </c:pt>
                <c:pt idx="856">
                  <c:v>2490675.993811189</c:v>
                </c:pt>
                <c:pt idx="857">
                  <c:v>2490675.992507699</c:v>
                </c:pt>
                <c:pt idx="858">
                  <c:v>2490675.938312612</c:v>
                </c:pt>
                <c:pt idx="859">
                  <c:v>2490676.044220063</c:v>
                </c:pt>
                <c:pt idx="860">
                  <c:v>2490676.003025957</c:v>
                </c:pt>
                <c:pt idx="861">
                  <c:v>2490676.059735244</c:v>
                </c:pt>
                <c:pt idx="862">
                  <c:v>2490676.018607368</c:v>
                </c:pt>
                <c:pt idx="863">
                  <c:v>2490676.072480635</c:v>
                </c:pt>
                <c:pt idx="864">
                  <c:v>2490676.079527135</c:v>
                </c:pt>
                <c:pt idx="865">
                  <c:v>2490676.021864571</c:v>
                </c:pt>
                <c:pt idx="866">
                  <c:v>2490675.990357801</c:v>
                </c:pt>
                <c:pt idx="867">
                  <c:v>2490676.106669328</c:v>
                </c:pt>
                <c:pt idx="868">
                  <c:v>2490676.139861539</c:v>
                </c:pt>
                <c:pt idx="869">
                  <c:v>2490676.088014448</c:v>
                </c:pt>
                <c:pt idx="870">
                  <c:v>2490676.051573995</c:v>
                </c:pt>
                <c:pt idx="871">
                  <c:v>2490676.076254886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Main!$A$2:$A$873</c:f>
              <c:numCache>
                <c:formatCode>General</c:formatCode>
                <c:ptCount val="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</c:numCache>
            </c:numRef>
          </c:cat>
          <c:val>
            <c:numRef>
              <c:f>Main!$E$2:$E$873</c:f>
              <c:numCache>
                <c:formatCode>General</c:formatCode>
                <c:ptCount val="872"/>
                <c:pt idx="0">
                  <c:v>2079827.364324248</c:v>
                </c:pt>
                <c:pt idx="1">
                  <c:v>2737159.718987672</c:v>
                </c:pt>
                <c:pt idx="2">
                  <c:v>2741559.671939584</c:v>
                </c:pt>
                <c:pt idx="3">
                  <c:v>2745387.08239201</c:v>
                </c:pt>
                <c:pt idx="4">
                  <c:v>2748662.728811924</c:v>
                </c:pt>
                <c:pt idx="5">
                  <c:v>2751403.669789047</c:v>
                </c:pt>
                <c:pt idx="6">
                  <c:v>2753623.725937942</c:v>
                </c:pt>
                <c:pt idx="7">
                  <c:v>2755333.847388019</c:v>
                </c:pt>
                <c:pt idx="8">
                  <c:v>2756542.391418435</c:v>
                </c:pt>
                <c:pt idx="9">
                  <c:v>2757255.327536862</c:v>
                </c:pt>
                <c:pt idx="10">
                  <c:v>2757476.382117008</c:v>
                </c:pt>
                <c:pt idx="11">
                  <c:v>2757207.130875227</c:v>
                </c:pt>
                <c:pt idx="12">
                  <c:v>2756447.044510219</c:v>
                </c:pt>
                <c:pt idx="13">
                  <c:v>2755193.490430867</c:v>
                </c:pt>
                <c:pt idx="14">
                  <c:v>2753441.691431382</c:v>
                </c:pt>
                <c:pt idx="15">
                  <c:v>2751185.305314459</c:v>
                </c:pt>
                <c:pt idx="16">
                  <c:v>2748415.828376997</c:v>
                </c:pt>
                <c:pt idx="17">
                  <c:v>2745122.521555959</c:v>
                </c:pt>
                <c:pt idx="18">
                  <c:v>2741292.335783887</c:v>
                </c:pt>
                <c:pt idx="19">
                  <c:v>2741832.381378893</c:v>
                </c:pt>
                <c:pt idx="20">
                  <c:v>2742894.164535362</c:v>
                </c:pt>
                <c:pt idx="21">
                  <c:v>2744115.943328306</c:v>
                </c:pt>
                <c:pt idx="22">
                  <c:v>2744548.14154683</c:v>
                </c:pt>
                <c:pt idx="23">
                  <c:v>2746574.124303996</c:v>
                </c:pt>
                <c:pt idx="24">
                  <c:v>2746963.576934661</c:v>
                </c:pt>
                <c:pt idx="25">
                  <c:v>2748398.051502995</c:v>
                </c:pt>
                <c:pt idx="26">
                  <c:v>2748749.457905277</c:v>
                </c:pt>
                <c:pt idx="27">
                  <c:v>2749661.609301489</c:v>
                </c:pt>
                <c:pt idx="28">
                  <c:v>2749978.933792408</c:v>
                </c:pt>
                <c:pt idx="29">
                  <c:v>2750426.386030802</c:v>
                </c:pt>
                <c:pt idx="30">
                  <c:v>2750712.981666073</c:v>
                </c:pt>
                <c:pt idx="31">
                  <c:v>2750743.371512794</c:v>
                </c:pt>
                <c:pt idx="32">
                  <c:v>2751002.435316847</c:v>
                </c:pt>
                <c:pt idx="33">
                  <c:v>2750656.446804021</c:v>
                </c:pt>
                <c:pt idx="34">
                  <c:v>2750889.810711081</c:v>
                </c:pt>
                <c:pt idx="35">
                  <c:v>2750187.715744529</c:v>
                </c:pt>
                <c:pt idx="36">
                  <c:v>2750398.749257701</c:v>
                </c:pt>
                <c:pt idx="37">
                  <c:v>2749374.687753402</c:v>
                </c:pt>
                <c:pt idx="38">
                  <c:v>2748730.492149592</c:v>
                </c:pt>
                <c:pt idx="39">
                  <c:v>2749106.946240985</c:v>
                </c:pt>
                <c:pt idx="40">
                  <c:v>2749082.229069142</c:v>
                </c:pt>
                <c:pt idx="41">
                  <c:v>2750507.307443836</c:v>
                </c:pt>
                <c:pt idx="42">
                  <c:v>2751606.559057785</c:v>
                </c:pt>
                <c:pt idx="43">
                  <c:v>2751104.493523024</c:v>
                </c:pt>
                <c:pt idx="44">
                  <c:v>2752521.237170624</c:v>
                </c:pt>
                <c:pt idx="45">
                  <c:v>2752994.217775087</c:v>
                </c:pt>
                <c:pt idx="46">
                  <c:v>2753732.264600527</c:v>
                </c:pt>
                <c:pt idx="47">
                  <c:v>2755681.799687838</c:v>
                </c:pt>
                <c:pt idx="48">
                  <c:v>2754101.008259173</c:v>
                </c:pt>
                <c:pt idx="49">
                  <c:v>2754167.051065848</c:v>
                </c:pt>
                <c:pt idx="50">
                  <c:v>2754523.345599519</c:v>
                </c:pt>
                <c:pt idx="51">
                  <c:v>2754590.284846154</c:v>
                </c:pt>
                <c:pt idx="52">
                  <c:v>2754943.522687928</c:v>
                </c:pt>
                <c:pt idx="53">
                  <c:v>2754994.770959137</c:v>
                </c:pt>
                <c:pt idx="54">
                  <c:v>2755345.318406933</c:v>
                </c:pt>
                <c:pt idx="55">
                  <c:v>2755353.799456419</c:v>
                </c:pt>
                <c:pt idx="56">
                  <c:v>2755699.683084132</c:v>
                </c:pt>
                <c:pt idx="57">
                  <c:v>2755641.628697955</c:v>
                </c:pt>
                <c:pt idx="58">
                  <c:v>2755957.811320622</c:v>
                </c:pt>
                <c:pt idx="59">
                  <c:v>2755092.747491381</c:v>
                </c:pt>
                <c:pt idx="60">
                  <c:v>2755237.814492946</c:v>
                </c:pt>
                <c:pt idx="61">
                  <c:v>2755558.630920581</c:v>
                </c:pt>
                <c:pt idx="62">
                  <c:v>2756387.595377413</c:v>
                </c:pt>
                <c:pt idx="63">
                  <c:v>2757894.613720158</c:v>
                </c:pt>
                <c:pt idx="64">
                  <c:v>2758279.556379533</c:v>
                </c:pt>
                <c:pt idx="65">
                  <c:v>2759132.094250673</c:v>
                </c:pt>
                <c:pt idx="66">
                  <c:v>2758709.127185351</c:v>
                </c:pt>
                <c:pt idx="67">
                  <c:v>2759154.864816412</c:v>
                </c:pt>
                <c:pt idx="68">
                  <c:v>2759206.782951944</c:v>
                </c:pt>
                <c:pt idx="69">
                  <c:v>2759557.01430408</c:v>
                </c:pt>
                <c:pt idx="70">
                  <c:v>2758976.390372196</c:v>
                </c:pt>
                <c:pt idx="71">
                  <c:v>2759083.248494144</c:v>
                </c:pt>
                <c:pt idx="72">
                  <c:v>2758925.882058071</c:v>
                </c:pt>
                <c:pt idx="73">
                  <c:v>2759039.34566482</c:v>
                </c:pt>
                <c:pt idx="74">
                  <c:v>2758962.52481188</c:v>
                </c:pt>
                <c:pt idx="75">
                  <c:v>2759047.799064505</c:v>
                </c:pt>
                <c:pt idx="76">
                  <c:v>2759068.224081933</c:v>
                </c:pt>
                <c:pt idx="77">
                  <c:v>2759287.549894634</c:v>
                </c:pt>
                <c:pt idx="78">
                  <c:v>2759089.257260131</c:v>
                </c:pt>
                <c:pt idx="79">
                  <c:v>2759007.212019392</c:v>
                </c:pt>
                <c:pt idx="80">
                  <c:v>2759799.68703382</c:v>
                </c:pt>
                <c:pt idx="81">
                  <c:v>2760662.491132151</c:v>
                </c:pt>
                <c:pt idx="82">
                  <c:v>2761041.605553028</c:v>
                </c:pt>
                <c:pt idx="83">
                  <c:v>2761969.017386091</c:v>
                </c:pt>
                <c:pt idx="84">
                  <c:v>2762612.431028407</c:v>
                </c:pt>
                <c:pt idx="85">
                  <c:v>2763282.741015075</c:v>
                </c:pt>
                <c:pt idx="86">
                  <c:v>2763847.583983349</c:v>
                </c:pt>
                <c:pt idx="87">
                  <c:v>2764220.174416445</c:v>
                </c:pt>
                <c:pt idx="88">
                  <c:v>2764133.831767935</c:v>
                </c:pt>
                <c:pt idx="89">
                  <c:v>2764520.6806081</c:v>
                </c:pt>
                <c:pt idx="90">
                  <c:v>2764914.325020367</c:v>
                </c:pt>
                <c:pt idx="91">
                  <c:v>2764994.571140531</c:v>
                </c:pt>
                <c:pt idx="92">
                  <c:v>2765467.712218537</c:v>
                </c:pt>
                <c:pt idx="93">
                  <c:v>2765531.938997539</c:v>
                </c:pt>
                <c:pt idx="94">
                  <c:v>2765800.901901607</c:v>
                </c:pt>
                <c:pt idx="95">
                  <c:v>2765774.389773052</c:v>
                </c:pt>
                <c:pt idx="96">
                  <c:v>2766054.048632675</c:v>
                </c:pt>
                <c:pt idx="97">
                  <c:v>2766103.372286514</c:v>
                </c:pt>
                <c:pt idx="98">
                  <c:v>2766370.312168205</c:v>
                </c:pt>
                <c:pt idx="99">
                  <c:v>2767248.690690299</c:v>
                </c:pt>
                <c:pt idx="100">
                  <c:v>2768040.035796715</c:v>
                </c:pt>
                <c:pt idx="101">
                  <c:v>2768683.955273109</c:v>
                </c:pt>
                <c:pt idx="102">
                  <c:v>2769669.627696231</c:v>
                </c:pt>
                <c:pt idx="103">
                  <c:v>2770461.905965678</c:v>
                </c:pt>
                <c:pt idx="104">
                  <c:v>2771239.055746159</c:v>
                </c:pt>
                <c:pt idx="105">
                  <c:v>2771884.814513181</c:v>
                </c:pt>
                <c:pt idx="106">
                  <c:v>2772801.763052345</c:v>
                </c:pt>
                <c:pt idx="107">
                  <c:v>2773378.022100235</c:v>
                </c:pt>
                <c:pt idx="108">
                  <c:v>2773389.233590798</c:v>
                </c:pt>
                <c:pt idx="109">
                  <c:v>2773473.119357352</c:v>
                </c:pt>
                <c:pt idx="110">
                  <c:v>2773524.773589626</c:v>
                </c:pt>
                <c:pt idx="111">
                  <c:v>2774082.935479628</c:v>
                </c:pt>
                <c:pt idx="112">
                  <c:v>2774623.072023796</c:v>
                </c:pt>
                <c:pt idx="113">
                  <c:v>2774650.38688587</c:v>
                </c:pt>
                <c:pt idx="114">
                  <c:v>2774821.731118107</c:v>
                </c:pt>
                <c:pt idx="115">
                  <c:v>2774849.163626194</c:v>
                </c:pt>
                <c:pt idx="116">
                  <c:v>2775198.578751914</c:v>
                </c:pt>
                <c:pt idx="117">
                  <c:v>2775511.855893573</c:v>
                </c:pt>
                <c:pt idx="118">
                  <c:v>2775503.564820638</c:v>
                </c:pt>
                <c:pt idx="119">
                  <c:v>2776289.934809984</c:v>
                </c:pt>
                <c:pt idx="120">
                  <c:v>2776976.603736422</c:v>
                </c:pt>
                <c:pt idx="121">
                  <c:v>2777873.608534448</c:v>
                </c:pt>
                <c:pt idx="122">
                  <c:v>2778697.081631136</c:v>
                </c:pt>
                <c:pt idx="123">
                  <c:v>2779551.705042295</c:v>
                </c:pt>
                <c:pt idx="124">
                  <c:v>2780321.16381682</c:v>
                </c:pt>
                <c:pt idx="125">
                  <c:v>2781019.2327249</c:v>
                </c:pt>
                <c:pt idx="126">
                  <c:v>2781489.685584255</c:v>
                </c:pt>
                <c:pt idx="127">
                  <c:v>2781692.808440499</c:v>
                </c:pt>
                <c:pt idx="128">
                  <c:v>2781720.64145603</c:v>
                </c:pt>
                <c:pt idx="129">
                  <c:v>2782256.785258491</c:v>
                </c:pt>
                <c:pt idx="130">
                  <c:v>2783022.247736294</c:v>
                </c:pt>
                <c:pt idx="131">
                  <c:v>2783222.928913024</c:v>
                </c:pt>
                <c:pt idx="132">
                  <c:v>2783230.037291388</c:v>
                </c:pt>
                <c:pt idx="133">
                  <c:v>2783650.996818142</c:v>
                </c:pt>
                <c:pt idx="134">
                  <c:v>2783879.382435361</c:v>
                </c:pt>
                <c:pt idx="135">
                  <c:v>2783967.893249002</c:v>
                </c:pt>
                <c:pt idx="136">
                  <c:v>2784385.257084085</c:v>
                </c:pt>
                <c:pt idx="137">
                  <c:v>2785125.454366662</c:v>
                </c:pt>
                <c:pt idx="138">
                  <c:v>2785849.683333947</c:v>
                </c:pt>
                <c:pt idx="139">
                  <c:v>2786561.645835463</c:v>
                </c:pt>
                <c:pt idx="140">
                  <c:v>2787420.07659754</c:v>
                </c:pt>
                <c:pt idx="141">
                  <c:v>2788079.13916686</c:v>
                </c:pt>
                <c:pt idx="142">
                  <c:v>2788859.970660928</c:v>
                </c:pt>
                <c:pt idx="143">
                  <c:v>2789644.294868143</c:v>
                </c:pt>
                <c:pt idx="144">
                  <c:v>2790539.089042804</c:v>
                </c:pt>
                <c:pt idx="145">
                  <c:v>2791178.181306128</c:v>
                </c:pt>
                <c:pt idx="146">
                  <c:v>2791586.162168729</c:v>
                </c:pt>
                <c:pt idx="147">
                  <c:v>2792062.070882162</c:v>
                </c:pt>
                <c:pt idx="148">
                  <c:v>2792399.159117016</c:v>
                </c:pt>
                <c:pt idx="149">
                  <c:v>2792393.656515283</c:v>
                </c:pt>
                <c:pt idx="150">
                  <c:v>2793223.917429274</c:v>
                </c:pt>
                <c:pt idx="151">
                  <c:v>2793467.723717691</c:v>
                </c:pt>
                <c:pt idx="152">
                  <c:v>2793494.079481565</c:v>
                </c:pt>
                <c:pt idx="153">
                  <c:v>2793965.097485272</c:v>
                </c:pt>
                <c:pt idx="154">
                  <c:v>2794212.368815118</c:v>
                </c:pt>
                <c:pt idx="155">
                  <c:v>2794170.516631256</c:v>
                </c:pt>
                <c:pt idx="156">
                  <c:v>2794807.763344062</c:v>
                </c:pt>
                <c:pt idx="157">
                  <c:v>2795508.366438209</c:v>
                </c:pt>
                <c:pt idx="158">
                  <c:v>2796345.458978762</c:v>
                </c:pt>
                <c:pt idx="159">
                  <c:v>2796933.759983874</c:v>
                </c:pt>
                <c:pt idx="160">
                  <c:v>2797805.355360435</c:v>
                </c:pt>
                <c:pt idx="161">
                  <c:v>2798636.839939213</c:v>
                </c:pt>
                <c:pt idx="162">
                  <c:v>2799393.816368304</c:v>
                </c:pt>
                <c:pt idx="163">
                  <c:v>2800244.671809215</c:v>
                </c:pt>
                <c:pt idx="164">
                  <c:v>2800927.566534582</c:v>
                </c:pt>
                <c:pt idx="165">
                  <c:v>2801452.926504389</c:v>
                </c:pt>
                <c:pt idx="166">
                  <c:v>2801899.71323845</c:v>
                </c:pt>
                <c:pt idx="167">
                  <c:v>2802271.4536243</c:v>
                </c:pt>
                <c:pt idx="168">
                  <c:v>2803004.360712362</c:v>
                </c:pt>
                <c:pt idx="169">
                  <c:v>2803850.862555996</c:v>
                </c:pt>
                <c:pt idx="170">
                  <c:v>2804270.939319252</c:v>
                </c:pt>
                <c:pt idx="171">
                  <c:v>2804659.789257546</c:v>
                </c:pt>
                <c:pt idx="172">
                  <c:v>2804647.717422749</c:v>
                </c:pt>
                <c:pt idx="173">
                  <c:v>2805201.279238307</c:v>
                </c:pt>
                <c:pt idx="174">
                  <c:v>2805454.121061284</c:v>
                </c:pt>
                <c:pt idx="175">
                  <c:v>2805488.713579237</c:v>
                </c:pt>
                <c:pt idx="176">
                  <c:v>2806080.16602751</c:v>
                </c:pt>
                <c:pt idx="177">
                  <c:v>2806813.906152845</c:v>
                </c:pt>
                <c:pt idx="178">
                  <c:v>2807528.616450924</c:v>
                </c:pt>
                <c:pt idx="179">
                  <c:v>2808167.013839585</c:v>
                </c:pt>
                <c:pt idx="180">
                  <c:v>2809007.520479631</c:v>
                </c:pt>
                <c:pt idx="181">
                  <c:v>2809741.052213111</c:v>
                </c:pt>
                <c:pt idx="182">
                  <c:v>2810624.151455056</c:v>
                </c:pt>
                <c:pt idx="183">
                  <c:v>2811359.881922786</c:v>
                </c:pt>
                <c:pt idx="184">
                  <c:v>2811961.498214693</c:v>
                </c:pt>
                <c:pt idx="185">
                  <c:v>2812557.534174954</c:v>
                </c:pt>
                <c:pt idx="186">
                  <c:v>2812987.680905845</c:v>
                </c:pt>
                <c:pt idx="187">
                  <c:v>2813748.418809318</c:v>
                </c:pt>
                <c:pt idx="188">
                  <c:v>2814617.614099554</c:v>
                </c:pt>
                <c:pt idx="189">
                  <c:v>2815093.536661027</c:v>
                </c:pt>
                <c:pt idx="190">
                  <c:v>2815439.73691462</c:v>
                </c:pt>
                <c:pt idx="191">
                  <c:v>2815742.807829584</c:v>
                </c:pt>
                <c:pt idx="192">
                  <c:v>2816118.179501077</c:v>
                </c:pt>
                <c:pt idx="193">
                  <c:v>2816121.016417457</c:v>
                </c:pt>
                <c:pt idx="194">
                  <c:v>2816713.239577682</c:v>
                </c:pt>
                <c:pt idx="195">
                  <c:v>2817072.304276788</c:v>
                </c:pt>
                <c:pt idx="196">
                  <c:v>2817698.482984088</c:v>
                </c:pt>
                <c:pt idx="197">
                  <c:v>2818423.634883174</c:v>
                </c:pt>
                <c:pt idx="198">
                  <c:v>2819188.102437533</c:v>
                </c:pt>
                <c:pt idx="199">
                  <c:v>2819676.917637832</c:v>
                </c:pt>
                <c:pt idx="200">
                  <c:v>2820527.316658087</c:v>
                </c:pt>
                <c:pt idx="201">
                  <c:v>2821342.08792244</c:v>
                </c:pt>
                <c:pt idx="202">
                  <c:v>2822075.677139709</c:v>
                </c:pt>
                <c:pt idx="203">
                  <c:v>2822660.622702261</c:v>
                </c:pt>
                <c:pt idx="204">
                  <c:v>2823198.994726801</c:v>
                </c:pt>
                <c:pt idx="205">
                  <c:v>2823646.140429087</c:v>
                </c:pt>
                <c:pt idx="206">
                  <c:v>2824419.431850344</c:v>
                </c:pt>
                <c:pt idx="207">
                  <c:v>2825320.778939626</c:v>
                </c:pt>
                <c:pt idx="208">
                  <c:v>2825840.49847853</c:v>
                </c:pt>
                <c:pt idx="209">
                  <c:v>2826181.026237568</c:v>
                </c:pt>
                <c:pt idx="210">
                  <c:v>2826672.877196422</c:v>
                </c:pt>
                <c:pt idx="211">
                  <c:v>2827207.32428477</c:v>
                </c:pt>
                <c:pt idx="212">
                  <c:v>2827529.693716438</c:v>
                </c:pt>
                <c:pt idx="213">
                  <c:v>2827948.009341809</c:v>
                </c:pt>
                <c:pt idx="214">
                  <c:v>2828541.569612477</c:v>
                </c:pt>
                <c:pt idx="215">
                  <c:v>2828984.33339497</c:v>
                </c:pt>
                <c:pt idx="216">
                  <c:v>2829592.258813748</c:v>
                </c:pt>
                <c:pt idx="217">
                  <c:v>2830315.643112723</c:v>
                </c:pt>
                <c:pt idx="218">
                  <c:v>2830968.229954445</c:v>
                </c:pt>
                <c:pt idx="219">
                  <c:v>2831511.106954365</c:v>
                </c:pt>
                <c:pt idx="220">
                  <c:v>2832297.985685803</c:v>
                </c:pt>
                <c:pt idx="221">
                  <c:v>2833083.883761422</c:v>
                </c:pt>
                <c:pt idx="222">
                  <c:v>2833749.414761215</c:v>
                </c:pt>
                <c:pt idx="223">
                  <c:v>2834321.337362893</c:v>
                </c:pt>
                <c:pt idx="224">
                  <c:v>2834880.287034476</c:v>
                </c:pt>
                <c:pt idx="225">
                  <c:v>2835582.865665618</c:v>
                </c:pt>
                <c:pt idx="226">
                  <c:v>2836469.880454498</c:v>
                </c:pt>
                <c:pt idx="227">
                  <c:v>2837068.308472689</c:v>
                </c:pt>
                <c:pt idx="228">
                  <c:v>2837650.984987764</c:v>
                </c:pt>
                <c:pt idx="229">
                  <c:v>2838181.604734709</c:v>
                </c:pt>
                <c:pt idx="230">
                  <c:v>2838617.148020292</c:v>
                </c:pt>
                <c:pt idx="231">
                  <c:v>2839102.498210476</c:v>
                </c:pt>
                <c:pt idx="232">
                  <c:v>2839532.350775026</c:v>
                </c:pt>
                <c:pt idx="233">
                  <c:v>2840202.76040585</c:v>
                </c:pt>
                <c:pt idx="234">
                  <c:v>2840644.255670838</c:v>
                </c:pt>
                <c:pt idx="235">
                  <c:v>2841334.860816067</c:v>
                </c:pt>
                <c:pt idx="236">
                  <c:v>2842084.269260215</c:v>
                </c:pt>
                <c:pt idx="237">
                  <c:v>2842821.115339743</c:v>
                </c:pt>
                <c:pt idx="238">
                  <c:v>2843249.998149159</c:v>
                </c:pt>
                <c:pt idx="239">
                  <c:v>2844018.607649424</c:v>
                </c:pt>
                <c:pt idx="240">
                  <c:v>2844736.747208531</c:v>
                </c:pt>
                <c:pt idx="241">
                  <c:v>2845366.98774756</c:v>
                </c:pt>
                <c:pt idx="242">
                  <c:v>2845834.999496761</c:v>
                </c:pt>
                <c:pt idx="243">
                  <c:v>2846257.411660091</c:v>
                </c:pt>
                <c:pt idx="244">
                  <c:v>2846894.683258446</c:v>
                </c:pt>
                <c:pt idx="245">
                  <c:v>2847770.513399707</c:v>
                </c:pt>
                <c:pt idx="246">
                  <c:v>2848392.754498819</c:v>
                </c:pt>
                <c:pt idx="247">
                  <c:v>2848893.227230567</c:v>
                </c:pt>
                <c:pt idx="248">
                  <c:v>2849503.319386982</c:v>
                </c:pt>
                <c:pt idx="249">
                  <c:v>2850167.770974812</c:v>
                </c:pt>
                <c:pt idx="250">
                  <c:v>2850619.173367373</c:v>
                </c:pt>
                <c:pt idx="251">
                  <c:v>2851143.164184676</c:v>
                </c:pt>
                <c:pt idx="252">
                  <c:v>2851834.542374755</c:v>
                </c:pt>
                <c:pt idx="253">
                  <c:v>2852377.731725506</c:v>
                </c:pt>
                <c:pt idx="254">
                  <c:v>2853058.256570268</c:v>
                </c:pt>
                <c:pt idx="255">
                  <c:v>2853808.972697804</c:v>
                </c:pt>
                <c:pt idx="256">
                  <c:v>2854463.828012805</c:v>
                </c:pt>
                <c:pt idx="257">
                  <c:v>2854992.508581491</c:v>
                </c:pt>
                <c:pt idx="258">
                  <c:v>2855725.801514679</c:v>
                </c:pt>
                <c:pt idx="259">
                  <c:v>2856433.612269269</c:v>
                </c:pt>
                <c:pt idx="260">
                  <c:v>2856993.250568166</c:v>
                </c:pt>
                <c:pt idx="261">
                  <c:v>2857458.243934436</c:v>
                </c:pt>
                <c:pt idx="262">
                  <c:v>2857900.036793683</c:v>
                </c:pt>
                <c:pt idx="263">
                  <c:v>2858475.133950117</c:v>
                </c:pt>
                <c:pt idx="264">
                  <c:v>2859319.936754626</c:v>
                </c:pt>
                <c:pt idx="265">
                  <c:v>2859984.483624371</c:v>
                </c:pt>
                <c:pt idx="266">
                  <c:v>2860624.983361198</c:v>
                </c:pt>
                <c:pt idx="267">
                  <c:v>2861237.444555236</c:v>
                </c:pt>
                <c:pt idx="268">
                  <c:v>2861747.401586367</c:v>
                </c:pt>
                <c:pt idx="269">
                  <c:v>2862297.691595768</c:v>
                </c:pt>
                <c:pt idx="270">
                  <c:v>2862796.018979756</c:v>
                </c:pt>
                <c:pt idx="271">
                  <c:v>2863514.892110087</c:v>
                </c:pt>
                <c:pt idx="272">
                  <c:v>2864002.561797865</c:v>
                </c:pt>
                <c:pt idx="273">
                  <c:v>2864716.10709584</c:v>
                </c:pt>
                <c:pt idx="274">
                  <c:v>2865469.883781018</c:v>
                </c:pt>
                <c:pt idx="275">
                  <c:v>2866198.255257048</c:v>
                </c:pt>
                <c:pt idx="276">
                  <c:v>2866610.027946722</c:v>
                </c:pt>
                <c:pt idx="277">
                  <c:v>2867336.863406078</c:v>
                </c:pt>
                <c:pt idx="278">
                  <c:v>2867996.744220787</c:v>
                </c:pt>
                <c:pt idx="279">
                  <c:v>2868558.611730474</c:v>
                </c:pt>
                <c:pt idx="280">
                  <c:v>2868949.952424316</c:v>
                </c:pt>
                <c:pt idx="281">
                  <c:v>2869290.631733462</c:v>
                </c:pt>
                <c:pt idx="282">
                  <c:v>2869822.768706724</c:v>
                </c:pt>
                <c:pt idx="283">
                  <c:v>2870658.839064499</c:v>
                </c:pt>
                <c:pt idx="284">
                  <c:v>2871296.545292592</c:v>
                </c:pt>
                <c:pt idx="285">
                  <c:v>2871836.052964131</c:v>
                </c:pt>
                <c:pt idx="286">
                  <c:v>2872471.876834241</c:v>
                </c:pt>
                <c:pt idx="287">
                  <c:v>2873168.258430498</c:v>
                </c:pt>
                <c:pt idx="288">
                  <c:v>2873657.59976923</c:v>
                </c:pt>
                <c:pt idx="289">
                  <c:v>2874205.929177774</c:v>
                </c:pt>
                <c:pt idx="290">
                  <c:v>2874908.080671111</c:v>
                </c:pt>
                <c:pt idx="291">
                  <c:v>2875471.328883107</c:v>
                </c:pt>
                <c:pt idx="292">
                  <c:v>2876153.412326696</c:v>
                </c:pt>
                <c:pt idx="293">
                  <c:v>2876893.750394649</c:v>
                </c:pt>
                <c:pt idx="294">
                  <c:v>2877535.461843517</c:v>
                </c:pt>
                <c:pt idx="295">
                  <c:v>2878048.345417717</c:v>
                </c:pt>
                <c:pt idx="296">
                  <c:v>2878745.872912918</c:v>
                </c:pt>
                <c:pt idx="297">
                  <c:v>2879411.697846212</c:v>
                </c:pt>
                <c:pt idx="298">
                  <c:v>2879921.012741852</c:v>
                </c:pt>
                <c:pt idx="299">
                  <c:v>2880336.108659964</c:v>
                </c:pt>
                <c:pt idx="300">
                  <c:v>2880722.317492438</c:v>
                </c:pt>
                <c:pt idx="301">
                  <c:v>2881223.905425454</c:v>
                </c:pt>
                <c:pt idx="302">
                  <c:v>2882029.654592847</c:v>
                </c:pt>
                <c:pt idx="303">
                  <c:v>2882700.799939666</c:v>
                </c:pt>
                <c:pt idx="304">
                  <c:v>2883350.214628076</c:v>
                </c:pt>
                <c:pt idx="305">
                  <c:v>2883978.061762403</c:v>
                </c:pt>
                <c:pt idx="306">
                  <c:v>2884500.22356068</c:v>
                </c:pt>
                <c:pt idx="307">
                  <c:v>2885057.89887943</c:v>
                </c:pt>
                <c:pt idx="308">
                  <c:v>2885559.472633914</c:v>
                </c:pt>
                <c:pt idx="309">
                  <c:v>2886269.934837324</c:v>
                </c:pt>
                <c:pt idx="310">
                  <c:v>2886752.093270771</c:v>
                </c:pt>
                <c:pt idx="311">
                  <c:v>2887447.825626831</c:v>
                </c:pt>
                <c:pt idx="312">
                  <c:v>2888182.996639346</c:v>
                </c:pt>
                <c:pt idx="313">
                  <c:v>2888895.596592498</c:v>
                </c:pt>
                <c:pt idx="314">
                  <c:v>2889291.605903002</c:v>
                </c:pt>
                <c:pt idx="315">
                  <c:v>2889989.785736923</c:v>
                </c:pt>
                <c:pt idx="316">
                  <c:v>2890617.442647748</c:v>
                </c:pt>
                <c:pt idx="317">
                  <c:v>2891143.177199425</c:v>
                </c:pt>
                <c:pt idx="318">
                  <c:v>2891494.627736847</c:v>
                </c:pt>
                <c:pt idx="319">
                  <c:v>2891790.898723475</c:v>
                </c:pt>
                <c:pt idx="320">
                  <c:v>2892257.458166002</c:v>
                </c:pt>
                <c:pt idx="321">
                  <c:v>2893058.494552705</c:v>
                </c:pt>
                <c:pt idx="322">
                  <c:v>2893687.94963934</c:v>
                </c:pt>
                <c:pt idx="323">
                  <c:v>2894227.079713769</c:v>
                </c:pt>
                <c:pt idx="324">
                  <c:v>2894854.535111232</c:v>
                </c:pt>
                <c:pt idx="325">
                  <c:v>2895544.372241338</c:v>
                </c:pt>
                <c:pt idx="326">
                  <c:v>2896029.540011924</c:v>
                </c:pt>
                <c:pt idx="327">
                  <c:v>2896563.46527748</c:v>
                </c:pt>
                <c:pt idx="328">
                  <c:v>2897244.9774383</c:v>
                </c:pt>
                <c:pt idx="329">
                  <c:v>2897791.399002882</c:v>
                </c:pt>
                <c:pt idx="330">
                  <c:v>2898448.903093034</c:v>
                </c:pt>
                <c:pt idx="331">
                  <c:v>2899166.492614675</c:v>
                </c:pt>
                <c:pt idx="332">
                  <c:v>2899789.067240053</c:v>
                </c:pt>
                <c:pt idx="333">
                  <c:v>2900281.941556508</c:v>
                </c:pt>
                <c:pt idx="334">
                  <c:v>2900949.870613712</c:v>
                </c:pt>
                <c:pt idx="335">
                  <c:v>2901584.947801383</c:v>
                </c:pt>
                <c:pt idx="336">
                  <c:v>2902059.255866157</c:v>
                </c:pt>
                <c:pt idx="337">
                  <c:v>2902437.885288383</c:v>
                </c:pt>
                <c:pt idx="338">
                  <c:v>2902783.374931229</c:v>
                </c:pt>
                <c:pt idx="339">
                  <c:v>2903226.807160304</c:v>
                </c:pt>
                <c:pt idx="340">
                  <c:v>2903996.11428777</c:v>
                </c:pt>
                <c:pt idx="341">
                  <c:v>2904654.253711129</c:v>
                </c:pt>
                <c:pt idx="342">
                  <c:v>2905292.723747846</c:v>
                </c:pt>
                <c:pt idx="343">
                  <c:v>2905911.886575131</c:v>
                </c:pt>
                <c:pt idx="344">
                  <c:v>2906421.791067417</c:v>
                </c:pt>
                <c:pt idx="345">
                  <c:v>2906960.556937225</c:v>
                </c:pt>
                <c:pt idx="346">
                  <c:v>2907437.025443133</c:v>
                </c:pt>
                <c:pt idx="347">
                  <c:v>2908118.144383946</c:v>
                </c:pt>
                <c:pt idx="348">
                  <c:v>2908570.04860237</c:v>
                </c:pt>
                <c:pt idx="349">
                  <c:v>2909229.986310691</c:v>
                </c:pt>
                <c:pt idx="350">
                  <c:v>2909936.197967392</c:v>
                </c:pt>
                <c:pt idx="351">
                  <c:v>2910625.988886118</c:v>
                </c:pt>
                <c:pt idx="352">
                  <c:v>2911000.67756223</c:v>
                </c:pt>
                <c:pt idx="353">
                  <c:v>2911669.712964398</c:v>
                </c:pt>
                <c:pt idx="354">
                  <c:v>2912267.110825726</c:v>
                </c:pt>
                <c:pt idx="355">
                  <c:v>2912757.745102201</c:v>
                </c:pt>
                <c:pt idx="356">
                  <c:v>2913072.563551245</c:v>
                </c:pt>
                <c:pt idx="357">
                  <c:v>2913328.903923689</c:v>
                </c:pt>
                <c:pt idx="358">
                  <c:v>2913734.32834568</c:v>
                </c:pt>
                <c:pt idx="359">
                  <c:v>2914499.788941442</c:v>
                </c:pt>
                <c:pt idx="360">
                  <c:v>2915108.903504272</c:v>
                </c:pt>
                <c:pt idx="361">
                  <c:v>2915629.887645009</c:v>
                </c:pt>
                <c:pt idx="362">
                  <c:v>2916232.773202606</c:v>
                </c:pt>
                <c:pt idx="363">
                  <c:v>2916897.040141708</c:v>
                </c:pt>
                <c:pt idx="364">
                  <c:v>2917357.7514755</c:v>
                </c:pt>
                <c:pt idx="365">
                  <c:v>2917856.678105157</c:v>
                </c:pt>
                <c:pt idx="366">
                  <c:v>2918502.550177276</c:v>
                </c:pt>
                <c:pt idx="367">
                  <c:v>2919010.655040882</c:v>
                </c:pt>
                <c:pt idx="368">
                  <c:v>2919627.919021379</c:v>
                </c:pt>
                <c:pt idx="369">
                  <c:v>2920313.468607957</c:v>
                </c:pt>
                <c:pt idx="370">
                  <c:v>2920908.220437159</c:v>
                </c:pt>
                <c:pt idx="371">
                  <c:v>2921368.483060638</c:v>
                </c:pt>
                <c:pt idx="372">
                  <c:v>2922001.213154722</c:v>
                </c:pt>
                <c:pt idx="373">
                  <c:v>2922599.492865511</c:v>
                </c:pt>
                <c:pt idx="374">
                  <c:v>2923032.545469095</c:v>
                </c:pt>
                <c:pt idx="375">
                  <c:v>2923368.065499838</c:v>
                </c:pt>
                <c:pt idx="376">
                  <c:v>2923667.590267196</c:v>
                </c:pt>
                <c:pt idx="377">
                  <c:v>2923675.082255048</c:v>
                </c:pt>
                <c:pt idx="378">
                  <c:v>2924416.362021562</c:v>
                </c:pt>
                <c:pt idx="379">
                  <c:v>2925054.508559077</c:v>
                </c:pt>
                <c:pt idx="380">
                  <c:v>2925676.973858736</c:v>
                </c:pt>
                <c:pt idx="381">
                  <c:v>2926285.872027959</c:v>
                </c:pt>
                <c:pt idx="382">
                  <c:v>2926786.15813246</c:v>
                </c:pt>
                <c:pt idx="383">
                  <c:v>2927302.173228486</c:v>
                </c:pt>
                <c:pt idx="384">
                  <c:v>2927750.316359798</c:v>
                </c:pt>
                <c:pt idx="385">
                  <c:v>2928399.216910003</c:v>
                </c:pt>
                <c:pt idx="386">
                  <c:v>2928815.22038652</c:v>
                </c:pt>
                <c:pt idx="387">
                  <c:v>2929431.113961474</c:v>
                </c:pt>
                <c:pt idx="388">
                  <c:v>2930100.196336624</c:v>
                </c:pt>
                <c:pt idx="389">
                  <c:v>2930753.201268621</c:v>
                </c:pt>
                <c:pt idx="390">
                  <c:v>2931090.762650647</c:v>
                </c:pt>
                <c:pt idx="391">
                  <c:v>2931712.459137124</c:v>
                </c:pt>
                <c:pt idx="392">
                  <c:v>2932256.175540113</c:v>
                </c:pt>
                <c:pt idx="393">
                  <c:v>2932683.823350658</c:v>
                </c:pt>
                <c:pt idx="394">
                  <c:v>2932941.132666409</c:v>
                </c:pt>
                <c:pt idx="395">
                  <c:v>2932943.789367674</c:v>
                </c:pt>
                <c:pt idx="396">
                  <c:v>2933140.736337394</c:v>
                </c:pt>
                <c:pt idx="397">
                  <c:v>2933164.789808446</c:v>
                </c:pt>
                <c:pt idx="398">
                  <c:v>2933926.582772318</c:v>
                </c:pt>
                <c:pt idx="399">
                  <c:v>2934432.400283196</c:v>
                </c:pt>
                <c:pt idx="400">
                  <c:v>2935018.777807256</c:v>
                </c:pt>
                <c:pt idx="401">
                  <c:v>2935665.930127545</c:v>
                </c:pt>
                <c:pt idx="402">
                  <c:v>2936125.00831632</c:v>
                </c:pt>
                <c:pt idx="403">
                  <c:v>2936607.546010392</c:v>
                </c:pt>
                <c:pt idx="404">
                  <c:v>2937238.491226691</c:v>
                </c:pt>
                <c:pt idx="405">
                  <c:v>2937721.645181127</c:v>
                </c:pt>
                <c:pt idx="406">
                  <c:v>2938311.980261714</c:v>
                </c:pt>
                <c:pt idx="407">
                  <c:v>2938969.695595778</c:v>
                </c:pt>
                <c:pt idx="408">
                  <c:v>2939530.516943802</c:v>
                </c:pt>
                <c:pt idx="409">
                  <c:v>2939935.379109125</c:v>
                </c:pt>
                <c:pt idx="410">
                  <c:v>2940504.597509808</c:v>
                </c:pt>
                <c:pt idx="411">
                  <c:v>2941020.763630166</c:v>
                </c:pt>
                <c:pt idx="412">
                  <c:v>2941364.199711453</c:v>
                </c:pt>
                <c:pt idx="413">
                  <c:v>2941615.813093302</c:v>
                </c:pt>
                <c:pt idx="414">
                  <c:v>2941608.542802878</c:v>
                </c:pt>
                <c:pt idx="415">
                  <c:v>2941835.864086978</c:v>
                </c:pt>
                <c:pt idx="416">
                  <c:v>2941855.085935052</c:v>
                </c:pt>
                <c:pt idx="417">
                  <c:v>2942568.025538178</c:v>
                </c:pt>
                <c:pt idx="418">
                  <c:v>2943134.342435808</c:v>
                </c:pt>
                <c:pt idx="419">
                  <c:v>2943707.526907849</c:v>
                </c:pt>
                <c:pt idx="420">
                  <c:v>2944186.837095462</c:v>
                </c:pt>
                <c:pt idx="421">
                  <c:v>2944664.190396238</c:v>
                </c:pt>
                <c:pt idx="422">
                  <c:v>2945073.717765978</c:v>
                </c:pt>
                <c:pt idx="423">
                  <c:v>2945685.591030426</c:v>
                </c:pt>
                <c:pt idx="424">
                  <c:v>2946065.593128443</c:v>
                </c:pt>
                <c:pt idx="425">
                  <c:v>2946631.768720747</c:v>
                </c:pt>
                <c:pt idx="426">
                  <c:v>2947260.242169984</c:v>
                </c:pt>
                <c:pt idx="427">
                  <c:v>2947863.428772706</c:v>
                </c:pt>
                <c:pt idx="428">
                  <c:v>2948156.472209488</c:v>
                </c:pt>
                <c:pt idx="429">
                  <c:v>2948704.579257616</c:v>
                </c:pt>
                <c:pt idx="430">
                  <c:v>2949158.698453433</c:v>
                </c:pt>
                <c:pt idx="431">
                  <c:v>2949484.561162036</c:v>
                </c:pt>
                <c:pt idx="432">
                  <c:v>2949663.783193689</c:v>
                </c:pt>
                <c:pt idx="433">
                  <c:v>2949660.417926158</c:v>
                </c:pt>
                <c:pt idx="434">
                  <c:v>2949796.251887057</c:v>
                </c:pt>
                <c:pt idx="435">
                  <c:v>2949771.52192644</c:v>
                </c:pt>
                <c:pt idx="436">
                  <c:v>2950484.625072177</c:v>
                </c:pt>
                <c:pt idx="437">
                  <c:v>2950917.370134358</c:v>
                </c:pt>
                <c:pt idx="438">
                  <c:v>2951421.266797974</c:v>
                </c:pt>
                <c:pt idx="439">
                  <c:v>2951971.671209494</c:v>
                </c:pt>
                <c:pt idx="440">
                  <c:v>2952357.51121564</c:v>
                </c:pt>
                <c:pt idx="441">
                  <c:v>2952742.060141295</c:v>
                </c:pt>
                <c:pt idx="442">
                  <c:v>2953288.001433656</c:v>
                </c:pt>
                <c:pt idx="443">
                  <c:v>2953667.747064587</c:v>
                </c:pt>
                <c:pt idx="444">
                  <c:v>2954160.801845052</c:v>
                </c:pt>
                <c:pt idx="445">
                  <c:v>2954739.609329672</c:v>
                </c:pt>
                <c:pt idx="446">
                  <c:v>2955236.863374794</c:v>
                </c:pt>
                <c:pt idx="447">
                  <c:v>2955543.069475059</c:v>
                </c:pt>
                <c:pt idx="448">
                  <c:v>2955546.972365266</c:v>
                </c:pt>
                <c:pt idx="449">
                  <c:v>2956107.210058629</c:v>
                </c:pt>
                <c:pt idx="450">
                  <c:v>2956350.327010551</c:v>
                </c:pt>
                <c:pt idx="451">
                  <c:v>2956341.841766838</c:v>
                </c:pt>
                <c:pt idx="452">
                  <c:v>2956512.887754801</c:v>
                </c:pt>
                <c:pt idx="453">
                  <c:v>2956520.096310881</c:v>
                </c:pt>
                <c:pt idx="454">
                  <c:v>2956646.555641421</c:v>
                </c:pt>
                <c:pt idx="455">
                  <c:v>2956644.214503417</c:v>
                </c:pt>
                <c:pt idx="456">
                  <c:v>2957340.297681819</c:v>
                </c:pt>
                <c:pt idx="457">
                  <c:v>2957826.740535659</c:v>
                </c:pt>
                <c:pt idx="458">
                  <c:v>2958261.619924128</c:v>
                </c:pt>
                <c:pt idx="459">
                  <c:v>2958625.77479613</c:v>
                </c:pt>
                <c:pt idx="460">
                  <c:v>2958934.154026776</c:v>
                </c:pt>
                <c:pt idx="461">
                  <c:v>2958951.534648634</c:v>
                </c:pt>
                <c:pt idx="462">
                  <c:v>2959462.273910346</c:v>
                </c:pt>
                <c:pt idx="463">
                  <c:v>2959864.774752633</c:v>
                </c:pt>
                <c:pt idx="464">
                  <c:v>2960341.386335888</c:v>
                </c:pt>
                <c:pt idx="465">
                  <c:v>2960759.003904042</c:v>
                </c:pt>
                <c:pt idx="466">
                  <c:v>2960970.508408085</c:v>
                </c:pt>
                <c:pt idx="467">
                  <c:v>2960958.563268831</c:v>
                </c:pt>
                <c:pt idx="468">
                  <c:v>2961441.564157767</c:v>
                </c:pt>
                <c:pt idx="469">
                  <c:v>2961424.254109134</c:v>
                </c:pt>
                <c:pt idx="470">
                  <c:v>2961610.918160637</c:v>
                </c:pt>
                <c:pt idx="471">
                  <c:v>2961591.911992239</c:v>
                </c:pt>
                <c:pt idx="472">
                  <c:v>2961716.632997249</c:v>
                </c:pt>
                <c:pt idx="473">
                  <c:v>2961695.913507452</c:v>
                </c:pt>
                <c:pt idx="474">
                  <c:v>2961820.478477653</c:v>
                </c:pt>
                <c:pt idx="475">
                  <c:v>2961751.537258448</c:v>
                </c:pt>
                <c:pt idx="476">
                  <c:v>2962323.549186573</c:v>
                </c:pt>
                <c:pt idx="477">
                  <c:v>2962321.750794353</c:v>
                </c:pt>
                <c:pt idx="478">
                  <c:v>2962593.321103925</c:v>
                </c:pt>
                <c:pt idx="479">
                  <c:v>2962563.889783</c:v>
                </c:pt>
                <c:pt idx="480">
                  <c:v>2962717.520661831</c:v>
                </c:pt>
                <c:pt idx="481">
                  <c:v>2962633.762548846</c:v>
                </c:pt>
                <c:pt idx="482">
                  <c:v>2962859.518948943</c:v>
                </c:pt>
                <c:pt idx="483">
                  <c:v>2962594.762210181</c:v>
                </c:pt>
                <c:pt idx="484">
                  <c:v>2962611.101020703</c:v>
                </c:pt>
                <c:pt idx="485">
                  <c:v>2962682.596859852</c:v>
                </c:pt>
                <c:pt idx="486">
                  <c:v>2962632.659848721</c:v>
                </c:pt>
                <c:pt idx="487">
                  <c:v>2962502.466246927</c:v>
                </c:pt>
                <c:pt idx="488">
                  <c:v>2962394.075391098</c:v>
                </c:pt>
                <c:pt idx="489">
                  <c:v>2962567.838048095</c:v>
                </c:pt>
                <c:pt idx="490">
                  <c:v>2962491.775607715</c:v>
                </c:pt>
                <c:pt idx="491">
                  <c:v>2962618.944607256</c:v>
                </c:pt>
                <c:pt idx="492">
                  <c:v>2962620.15272445</c:v>
                </c:pt>
                <c:pt idx="493">
                  <c:v>2962628.955843855</c:v>
                </c:pt>
                <c:pt idx="494">
                  <c:v>2962534.199612977</c:v>
                </c:pt>
                <c:pt idx="495">
                  <c:v>2962553.522208648</c:v>
                </c:pt>
                <c:pt idx="496">
                  <c:v>2962662.433031522</c:v>
                </c:pt>
                <c:pt idx="497">
                  <c:v>2962343.265412398</c:v>
                </c:pt>
                <c:pt idx="498">
                  <c:v>2962345.748548194</c:v>
                </c:pt>
                <c:pt idx="499">
                  <c:v>2962308.973515626</c:v>
                </c:pt>
                <c:pt idx="500">
                  <c:v>2962269.830116118</c:v>
                </c:pt>
                <c:pt idx="501">
                  <c:v>2962296.136322652</c:v>
                </c:pt>
                <c:pt idx="502">
                  <c:v>2962330.20783052</c:v>
                </c:pt>
                <c:pt idx="503">
                  <c:v>2962281.710025564</c:v>
                </c:pt>
                <c:pt idx="504">
                  <c:v>2962414.935562236</c:v>
                </c:pt>
                <c:pt idx="505">
                  <c:v>2962312.04808728</c:v>
                </c:pt>
                <c:pt idx="506">
                  <c:v>2962351.688873825</c:v>
                </c:pt>
                <c:pt idx="507">
                  <c:v>2962388.884275761</c:v>
                </c:pt>
                <c:pt idx="508">
                  <c:v>2962306.351295538</c:v>
                </c:pt>
                <c:pt idx="509">
                  <c:v>2962299.682444928</c:v>
                </c:pt>
                <c:pt idx="510">
                  <c:v>2962351.379835462</c:v>
                </c:pt>
                <c:pt idx="511">
                  <c:v>2962360.007872651</c:v>
                </c:pt>
                <c:pt idx="512">
                  <c:v>2962314.804544032</c:v>
                </c:pt>
                <c:pt idx="513">
                  <c:v>2962262.621961484</c:v>
                </c:pt>
                <c:pt idx="514">
                  <c:v>2962358.96609633</c:v>
                </c:pt>
                <c:pt idx="515">
                  <c:v>2962273.584143262</c:v>
                </c:pt>
                <c:pt idx="516">
                  <c:v>2962461.37020505</c:v>
                </c:pt>
                <c:pt idx="517">
                  <c:v>2962353.825762334</c:v>
                </c:pt>
                <c:pt idx="518">
                  <c:v>2962446.33457184</c:v>
                </c:pt>
                <c:pt idx="519">
                  <c:v>2962456.578489937</c:v>
                </c:pt>
                <c:pt idx="520">
                  <c:v>2962464.377248949</c:v>
                </c:pt>
                <c:pt idx="521">
                  <c:v>2962454.962804153</c:v>
                </c:pt>
                <c:pt idx="522">
                  <c:v>2962540.150951978</c:v>
                </c:pt>
                <c:pt idx="523">
                  <c:v>2962471.675816096</c:v>
                </c:pt>
                <c:pt idx="524">
                  <c:v>2962421.403918504</c:v>
                </c:pt>
                <c:pt idx="525">
                  <c:v>2962447.326561866</c:v>
                </c:pt>
                <c:pt idx="526">
                  <c:v>2962472.787128447</c:v>
                </c:pt>
                <c:pt idx="527">
                  <c:v>2962478.98980904</c:v>
                </c:pt>
                <c:pt idx="528">
                  <c:v>2962464.716218484</c:v>
                </c:pt>
                <c:pt idx="529">
                  <c:v>2962465.402475082</c:v>
                </c:pt>
                <c:pt idx="530">
                  <c:v>2962385.349410989</c:v>
                </c:pt>
                <c:pt idx="531">
                  <c:v>2962364.953058915</c:v>
                </c:pt>
                <c:pt idx="532">
                  <c:v>2962381.576613026</c:v>
                </c:pt>
                <c:pt idx="533">
                  <c:v>2962349.199430801</c:v>
                </c:pt>
                <c:pt idx="534">
                  <c:v>2962292.115389267</c:v>
                </c:pt>
                <c:pt idx="535">
                  <c:v>2962332.1247048</c:v>
                </c:pt>
                <c:pt idx="536">
                  <c:v>2962345.745693921</c:v>
                </c:pt>
                <c:pt idx="537">
                  <c:v>2962360.977266801</c:v>
                </c:pt>
                <c:pt idx="538">
                  <c:v>2962386.781845441</c:v>
                </c:pt>
                <c:pt idx="539">
                  <c:v>2962394.494107989</c:v>
                </c:pt>
                <c:pt idx="540">
                  <c:v>2962345.942486747</c:v>
                </c:pt>
                <c:pt idx="541">
                  <c:v>2962324.445176601</c:v>
                </c:pt>
                <c:pt idx="542">
                  <c:v>2962324.117102669</c:v>
                </c:pt>
                <c:pt idx="543">
                  <c:v>2962366.89204167</c:v>
                </c:pt>
                <c:pt idx="544">
                  <c:v>2962356.509239851</c:v>
                </c:pt>
                <c:pt idx="545">
                  <c:v>2962321.441921962</c:v>
                </c:pt>
                <c:pt idx="546">
                  <c:v>2962344.430963659</c:v>
                </c:pt>
                <c:pt idx="547">
                  <c:v>2962343.013863938</c:v>
                </c:pt>
                <c:pt idx="548">
                  <c:v>2962344.159521246</c:v>
                </c:pt>
                <c:pt idx="549">
                  <c:v>2962342.042876214</c:v>
                </c:pt>
                <c:pt idx="550">
                  <c:v>2962385.23022875</c:v>
                </c:pt>
                <c:pt idx="551">
                  <c:v>2962420.031595367</c:v>
                </c:pt>
                <c:pt idx="552">
                  <c:v>2962390.465870302</c:v>
                </c:pt>
                <c:pt idx="553">
                  <c:v>2962474.451217493</c:v>
                </c:pt>
                <c:pt idx="554">
                  <c:v>2962396.684645521</c:v>
                </c:pt>
                <c:pt idx="555">
                  <c:v>2962402.212648219</c:v>
                </c:pt>
                <c:pt idx="556">
                  <c:v>2962409.145994504</c:v>
                </c:pt>
                <c:pt idx="557">
                  <c:v>2962419.157045496</c:v>
                </c:pt>
                <c:pt idx="558">
                  <c:v>2962345.509382922</c:v>
                </c:pt>
                <c:pt idx="559">
                  <c:v>2962399.188999804</c:v>
                </c:pt>
                <c:pt idx="560">
                  <c:v>2962391.518238083</c:v>
                </c:pt>
                <c:pt idx="561">
                  <c:v>2962398.126560426</c:v>
                </c:pt>
                <c:pt idx="562">
                  <c:v>2962386.033960302</c:v>
                </c:pt>
                <c:pt idx="563">
                  <c:v>2962380.55414712</c:v>
                </c:pt>
                <c:pt idx="564">
                  <c:v>2962386.54675403</c:v>
                </c:pt>
                <c:pt idx="565">
                  <c:v>2962377.676572958</c:v>
                </c:pt>
                <c:pt idx="566">
                  <c:v>2962405.713586227</c:v>
                </c:pt>
                <c:pt idx="567">
                  <c:v>2962402.564916331</c:v>
                </c:pt>
                <c:pt idx="568">
                  <c:v>2962388.903667425</c:v>
                </c:pt>
                <c:pt idx="569">
                  <c:v>2962387.421068765</c:v>
                </c:pt>
                <c:pt idx="570">
                  <c:v>2962371.817559383</c:v>
                </c:pt>
                <c:pt idx="571">
                  <c:v>2962390.968025577</c:v>
                </c:pt>
                <c:pt idx="572">
                  <c:v>2962388.895865037</c:v>
                </c:pt>
                <c:pt idx="573">
                  <c:v>2962398.282310603</c:v>
                </c:pt>
                <c:pt idx="574">
                  <c:v>2962392.775689838</c:v>
                </c:pt>
                <c:pt idx="575">
                  <c:v>2962414.552077816</c:v>
                </c:pt>
                <c:pt idx="576">
                  <c:v>2962370.377752539</c:v>
                </c:pt>
                <c:pt idx="577">
                  <c:v>2962378.536896922</c:v>
                </c:pt>
                <c:pt idx="578">
                  <c:v>2962430.609203675</c:v>
                </c:pt>
                <c:pt idx="579">
                  <c:v>2962393.85884918</c:v>
                </c:pt>
                <c:pt idx="580">
                  <c:v>2962398.963449416</c:v>
                </c:pt>
                <c:pt idx="581">
                  <c:v>2962412.753299725</c:v>
                </c:pt>
                <c:pt idx="582">
                  <c:v>2962341.708044967</c:v>
                </c:pt>
                <c:pt idx="583">
                  <c:v>2962394.853254718</c:v>
                </c:pt>
                <c:pt idx="584">
                  <c:v>2962388.613449277</c:v>
                </c:pt>
                <c:pt idx="585">
                  <c:v>2962392.918096215</c:v>
                </c:pt>
                <c:pt idx="586">
                  <c:v>2962385.173062127</c:v>
                </c:pt>
                <c:pt idx="587">
                  <c:v>2962381.841271231</c:v>
                </c:pt>
                <c:pt idx="588">
                  <c:v>2962374.164088498</c:v>
                </c:pt>
                <c:pt idx="589">
                  <c:v>2962389.14769095</c:v>
                </c:pt>
                <c:pt idx="590">
                  <c:v>2962393.568675139</c:v>
                </c:pt>
                <c:pt idx="591">
                  <c:v>2962381.799458163</c:v>
                </c:pt>
                <c:pt idx="592">
                  <c:v>2962398.301419527</c:v>
                </c:pt>
                <c:pt idx="593">
                  <c:v>2962371.040556043</c:v>
                </c:pt>
                <c:pt idx="594">
                  <c:v>2962371.990142534</c:v>
                </c:pt>
                <c:pt idx="595">
                  <c:v>2962357.416975213</c:v>
                </c:pt>
                <c:pt idx="596">
                  <c:v>2962373.042560631</c:v>
                </c:pt>
                <c:pt idx="597">
                  <c:v>2962373.659267184</c:v>
                </c:pt>
                <c:pt idx="598">
                  <c:v>2962364.708641547</c:v>
                </c:pt>
                <c:pt idx="599">
                  <c:v>2962384.216188596</c:v>
                </c:pt>
                <c:pt idx="600">
                  <c:v>2962368.457846626</c:v>
                </c:pt>
                <c:pt idx="601">
                  <c:v>2962360.93482699</c:v>
                </c:pt>
                <c:pt idx="602">
                  <c:v>2962384.703376632</c:v>
                </c:pt>
                <c:pt idx="603">
                  <c:v>2962377.520480508</c:v>
                </c:pt>
                <c:pt idx="604">
                  <c:v>2962386.060886264</c:v>
                </c:pt>
                <c:pt idx="605">
                  <c:v>2962384.722951079</c:v>
                </c:pt>
                <c:pt idx="606">
                  <c:v>2962383.465870207</c:v>
                </c:pt>
                <c:pt idx="607">
                  <c:v>2962387.858756925</c:v>
                </c:pt>
                <c:pt idx="608">
                  <c:v>2962386.904318656</c:v>
                </c:pt>
                <c:pt idx="609">
                  <c:v>2962381.61153235</c:v>
                </c:pt>
                <c:pt idx="610">
                  <c:v>2962392.472053259</c:v>
                </c:pt>
                <c:pt idx="611">
                  <c:v>2962386.506031126</c:v>
                </c:pt>
                <c:pt idx="612">
                  <c:v>2962375.547620699</c:v>
                </c:pt>
                <c:pt idx="613">
                  <c:v>2962371.140310261</c:v>
                </c:pt>
                <c:pt idx="614">
                  <c:v>2962384.465869142</c:v>
                </c:pt>
                <c:pt idx="615">
                  <c:v>2962379.340243761</c:v>
                </c:pt>
                <c:pt idx="616">
                  <c:v>2962379.323597579</c:v>
                </c:pt>
                <c:pt idx="617">
                  <c:v>2962378.609521033</c:v>
                </c:pt>
                <c:pt idx="618">
                  <c:v>2962375.197980797</c:v>
                </c:pt>
                <c:pt idx="619">
                  <c:v>2962376.532911418</c:v>
                </c:pt>
                <c:pt idx="620">
                  <c:v>2962369.069334646</c:v>
                </c:pt>
                <c:pt idx="621">
                  <c:v>2962375.01052754</c:v>
                </c:pt>
                <c:pt idx="622">
                  <c:v>2962373.488923104</c:v>
                </c:pt>
                <c:pt idx="623">
                  <c:v>2962374.603748241</c:v>
                </c:pt>
                <c:pt idx="624">
                  <c:v>2962367.373298434</c:v>
                </c:pt>
                <c:pt idx="625">
                  <c:v>2962366.084086319</c:v>
                </c:pt>
                <c:pt idx="626">
                  <c:v>2962358.69341112</c:v>
                </c:pt>
                <c:pt idx="627">
                  <c:v>2962368.618953287</c:v>
                </c:pt>
                <c:pt idx="628">
                  <c:v>2962366.200499757</c:v>
                </c:pt>
                <c:pt idx="629">
                  <c:v>2962366.407844595</c:v>
                </c:pt>
                <c:pt idx="630">
                  <c:v>2962365.935068135</c:v>
                </c:pt>
                <c:pt idx="631">
                  <c:v>2962365.592709027</c:v>
                </c:pt>
                <c:pt idx="632">
                  <c:v>2962364.784645248</c:v>
                </c:pt>
                <c:pt idx="633">
                  <c:v>2962368.920925051</c:v>
                </c:pt>
                <c:pt idx="634">
                  <c:v>2962363.955317443</c:v>
                </c:pt>
                <c:pt idx="635">
                  <c:v>2962368.204615208</c:v>
                </c:pt>
                <c:pt idx="636">
                  <c:v>2962367.180266632</c:v>
                </c:pt>
                <c:pt idx="637">
                  <c:v>2962371.791909993</c:v>
                </c:pt>
                <c:pt idx="638">
                  <c:v>2962368.326338987</c:v>
                </c:pt>
                <c:pt idx="639">
                  <c:v>2962362.881666941</c:v>
                </c:pt>
                <c:pt idx="640">
                  <c:v>2962367.520804827</c:v>
                </c:pt>
                <c:pt idx="641">
                  <c:v>2962367.965458371</c:v>
                </c:pt>
                <c:pt idx="642">
                  <c:v>2962364.857408416</c:v>
                </c:pt>
                <c:pt idx="643">
                  <c:v>2962364.160800892</c:v>
                </c:pt>
                <c:pt idx="644">
                  <c:v>2962362.369979233</c:v>
                </c:pt>
                <c:pt idx="645">
                  <c:v>2962362.08146405</c:v>
                </c:pt>
                <c:pt idx="646">
                  <c:v>2962370.289889399</c:v>
                </c:pt>
                <c:pt idx="647">
                  <c:v>2962370.471530795</c:v>
                </c:pt>
                <c:pt idx="648">
                  <c:v>2962370.219272212</c:v>
                </c:pt>
                <c:pt idx="649">
                  <c:v>2962369.949619347</c:v>
                </c:pt>
                <c:pt idx="650">
                  <c:v>2962373.871704448</c:v>
                </c:pt>
                <c:pt idx="651">
                  <c:v>2962369.292291278</c:v>
                </c:pt>
                <c:pt idx="652">
                  <c:v>2962373.784339135</c:v>
                </c:pt>
                <c:pt idx="653">
                  <c:v>2962371.071752204</c:v>
                </c:pt>
                <c:pt idx="654">
                  <c:v>2962364.29655743</c:v>
                </c:pt>
                <c:pt idx="655">
                  <c:v>2962369.254809831</c:v>
                </c:pt>
                <c:pt idx="656">
                  <c:v>2962369.072023906</c:v>
                </c:pt>
                <c:pt idx="657">
                  <c:v>2962370.549736195</c:v>
                </c:pt>
                <c:pt idx="658">
                  <c:v>2962373.153027979</c:v>
                </c:pt>
                <c:pt idx="659">
                  <c:v>2962369.650954603</c:v>
                </c:pt>
                <c:pt idx="660">
                  <c:v>2962368.231522882</c:v>
                </c:pt>
                <c:pt idx="661">
                  <c:v>2962372.020498252</c:v>
                </c:pt>
                <c:pt idx="662">
                  <c:v>2962371.280476585</c:v>
                </c:pt>
                <c:pt idx="663">
                  <c:v>2962372.675098355</c:v>
                </c:pt>
                <c:pt idx="664">
                  <c:v>2962372.261383552</c:v>
                </c:pt>
                <c:pt idx="665">
                  <c:v>2962372.195006528</c:v>
                </c:pt>
                <c:pt idx="666">
                  <c:v>2962373.503822232</c:v>
                </c:pt>
                <c:pt idx="667">
                  <c:v>2962371.433617329</c:v>
                </c:pt>
                <c:pt idx="668">
                  <c:v>2962370.989978141</c:v>
                </c:pt>
                <c:pt idx="669">
                  <c:v>2962372.382671411</c:v>
                </c:pt>
                <c:pt idx="670">
                  <c:v>2962372.86915753</c:v>
                </c:pt>
                <c:pt idx="671">
                  <c:v>2962373.832546822</c:v>
                </c:pt>
                <c:pt idx="672">
                  <c:v>2962375.837172505</c:v>
                </c:pt>
                <c:pt idx="673">
                  <c:v>2962373.722394267</c:v>
                </c:pt>
                <c:pt idx="674">
                  <c:v>2962373.520367404</c:v>
                </c:pt>
                <c:pt idx="675">
                  <c:v>2962373.065220081</c:v>
                </c:pt>
                <c:pt idx="676">
                  <c:v>2962373.603406841</c:v>
                </c:pt>
                <c:pt idx="677">
                  <c:v>2962372.339233022</c:v>
                </c:pt>
                <c:pt idx="678">
                  <c:v>2962374.024018379</c:v>
                </c:pt>
                <c:pt idx="679">
                  <c:v>2962372.489851273</c:v>
                </c:pt>
                <c:pt idx="680">
                  <c:v>2962372.319115279</c:v>
                </c:pt>
                <c:pt idx="681">
                  <c:v>2962372.243945098</c:v>
                </c:pt>
                <c:pt idx="682">
                  <c:v>2962372.127646646</c:v>
                </c:pt>
                <c:pt idx="683">
                  <c:v>2962371.843972833</c:v>
                </c:pt>
                <c:pt idx="684">
                  <c:v>2962372.398610733</c:v>
                </c:pt>
                <c:pt idx="685">
                  <c:v>2962372.418928148</c:v>
                </c:pt>
                <c:pt idx="686">
                  <c:v>2962370.174311516</c:v>
                </c:pt>
                <c:pt idx="687">
                  <c:v>2962372.279666002</c:v>
                </c:pt>
                <c:pt idx="688">
                  <c:v>2962371.597912435</c:v>
                </c:pt>
                <c:pt idx="689">
                  <c:v>2962372.009005035</c:v>
                </c:pt>
                <c:pt idx="690">
                  <c:v>2962370.26827574</c:v>
                </c:pt>
                <c:pt idx="691">
                  <c:v>2962370.361692634</c:v>
                </c:pt>
                <c:pt idx="692">
                  <c:v>2962369.593142793</c:v>
                </c:pt>
                <c:pt idx="693">
                  <c:v>2962369.845834365</c:v>
                </c:pt>
                <c:pt idx="694">
                  <c:v>2962369.947233938</c:v>
                </c:pt>
                <c:pt idx="695">
                  <c:v>2962368.728547263</c:v>
                </c:pt>
                <c:pt idx="696">
                  <c:v>2962368.594891775</c:v>
                </c:pt>
                <c:pt idx="697">
                  <c:v>2962368.006040539</c:v>
                </c:pt>
                <c:pt idx="698">
                  <c:v>2962367.615217364</c:v>
                </c:pt>
                <c:pt idx="699">
                  <c:v>2962367.534495011</c:v>
                </c:pt>
                <c:pt idx="700">
                  <c:v>2962367.628103537</c:v>
                </c:pt>
                <c:pt idx="701">
                  <c:v>2962367.504794853</c:v>
                </c:pt>
                <c:pt idx="702">
                  <c:v>2962368.316981594</c:v>
                </c:pt>
                <c:pt idx="703">
                  <c:v>2962366.277138974</c:v>
                </c:pt>
                <c:pt idx="704">
                  <c:v>2962365.882418412</c:v>
                </c:pt>
                <c:pt idx="705">
                  <c:v>2962366.628901491</c:v>
                </c:pt>
                <c:pt idx="706">
                  <c:v>2962366.470706086</c:v>
                </c:pt>
                <c:pt idx="707">
                  <c:v>2962366.789033708</c:v>
                </c:pt>
                <c:pt idx="708">
                  <c:v>2962366.163513496</c:v>
                </c:pt>
                <c:pt idx="709">
                  <c:v>2962367.557869222</c:v>
                </c:pt>
                <c:pt idx="710">
                  <c:v>2962366.721451448</c:v>
                </c:pt>
                <c:pt idx="711">
                  <c:v>2962366.914068026</c:v>
                </c:pt>
                <c:pt idx="712">
                  <c:v>2962366.934022199</c:v>
                </c:pt>
                <c:pt idx="713">
                  <c:v>2962367.605059274</c:v>
                </c:pt>
                <c:pt idx="714">
                  <c:v>2962366.484596635</c:v>
                </c:pt>
                <c:pt idx="715">
                  <c:v>2962366.890986471</c:v>
                </c:pt>
                <c:pt idx="716">
                  <c:v>2962366.562637323</c:v>
                </c:pt>
                <c:pt idx="717">
                  <c:v>2962366.520081746</c:v>
                </c:pt>
                <c:pt idx="718">
                  <c:v>2962367.148506839</c:v>
                </c:pt>
                <c:pt idx="719">
                  <c:v>2962367.117510294</c:v>
                </c:pt>
                <c:pt idx="720">
                  <c:v>2962367.450034801</c:v>
                </c:pt>
                <c:pt idx="721">
                  <c:v>2962368.595518977</c:v>
                </c:pt>
                <c:pt idx="722">
                  <c:v>2962366.552290864</c:v>
                </c:pt>
                <c:pt idx="723">
                  <c:v>2962366.825454072</c:v>
                </c:pt>
                <c:pt idx="724">
                  <c:v>2962367.123835272</c:v>
                </c:pt>
                <c:pt idx="725">
                  <c:v>2962367.009340866</c:v>
                </c:pt>
                <c:pt idx="726">
                  <c:v>2962367.614970075</c:v>
                </c:pt>
                <c:pt idx="727">
                  <c:v>2962367.772868346</c:v>
                </c:pt>
                <c:pt idx="728">
                  <c:v>2962368.195911028</c:v>
                </c:pt>
                <c:pt idx="729">
                  <c:v>2962368.188741307</c:v>
                </c:pt>
                <c:pt idx="730">
                  <c:v>2962367.875197484</c:v>
                </c:pt>
                <c:pt idx="731">
                  <c:v>2962367.670717968</c:v>
                </c:pt>
                <c:pt idx="732">
                  <c:v>2962368.021148979</c:v>
                </c:pt>
                <c:pt idx="733">
                  <c:v>2962368.092145164</c:v>
                </c:pt>
                <c:pt idx="734">
                  <c:v>2962367.813314876</c:v>
                </c:pt>
                <c:pt idx="735">
                  <c:v>2962368.856175237</c:v>
                </c:pt>
                <c:pt idx="736">
                  <c:v>2962368.61787361</c:v>
                </c:pt>
                <c:pt idx="737">
                  <c:v>2962368.841123139</c:v>
                </c:pt>
                <c:pt idx="738">
                  <c:v>2962368.830160933</c:v>
                </c:pt>
                <c:pt idx="739">
                  <c:v>2962368.672615636</c:v>
                </c:pt>
                <c:pt idx="740">
                  <c:v>2962369.100126534</c:v>
                </c:pt>
                <c:pt idx="741">
                  <c:v>2962368.700682814</c:v>
                </c:pt>
                <c:pt idx="742">
                  <c:v>2962369.630590299</c:v>
                </c:pt>
                <c:pt idx="743">
                  <c:v>2962368.71228709</c:v>
                </c:pt>
                <c:pt idx="744">
                  <c:v>2962369.523837348</c:v>
                </c:pt>
                <c:pt idx="745">
                  <c:v>2962368.627059319</c:v>
                </c:pt>
                <c:pt idx="746">
                  <c:v>2962368.344661091</c:v>
                </c:pt>
                <c:pt idx="747">
                  <c:v>2962368.837639425</c:v>
                </c:pt>
                <c:pt idx="748">
                  <c:v>2962368.906690376</c:v>
                </c:pt>
                <c:pt idx="749">
                  <c:v>2962368.409712892</c:v>
                </c:pt>
                <c:pt idx="750">
                  <c:v>2962368.537475748</c:v>
                </c:pt>
                <c:pt idx="751">
                  <c:v>2962368.696097341</c:v>
                </c:pt>
                <c:pt idx="752">
                  <c:v>2962368.624712519</c:v>
                </c:pt>
                <c:pt idx="753">
                  <c:v>2962368.661982947</c:v>
                </c:pt>
                <c:pt idx="754">
                  <c:v>2962368.611235836</c:v>
                </c:pt>
                <c:pt idx="755">
                  <c:v>2962368.284230051</c:v>
                </c:pt>
                <c:pt idx="756">
                  <c:v>2962368.5350787</c:v>
                </c:pt>
                <c:pt idx="757">
                  <c:v>2962368.69434582</c:v>
                </c:pt>
                <c:pt idx="758">
                  <c:v>2962368.475572853</c:v>
                </c:pt>
                <c:pt idx="759">
                  <c:v>2962368.671794451</c:v>
                </c:pt>
                <c:pt idx="760">
                  <c:v>2962368.898846006</c:v>
                </c:pt>
                <c:pt idx="761">
                  <c:v>2962369.084716897</c:v>
                </c:pt>
                <c:pt idx="762">
                  <c:v>2962368.838147229</c:v>
                </c:pt>
                <c:pt idx="763">
                  <c:v>2962368.901573244</c:v>
                </c:pt>
                <c:pt idx="764">
                  <c:v>2962368.911924017</c:v>
                </c:pt>
                <c:pt idx="765">
                  <c:v>2962368.884112999</c:v>
                </c:pt>
                <c:pt idx="766">
                  <c:v>2962368.880894633</c:v>
                </c:pt>
                <c:pt idx="767">
                  <c:v>2962368.863198258</c:v>
                </c:pt>
                <c:pt idx="768">
                  <c:v>2962368.931768422</c:v>
                </c:pt>
                <c:pt idx="769">
                  <c:v>2962369.353757288</c:v>
                </c:pt>
                <c:pt idx="770">
                  <c:v>2962368.878607515</c:v>
                </c:pt>
                <c:pt idx="771">
                  <c:v>2962368.921688161</c:v>
                </c:pt>
                <c:pt idx="772">
                  <c:v>2962368.854551782</c:v>
                </c:pt>
                <c:pt idx="773">
                  <c:v>2962368.661446306</c:v>
                </c:pt>
                <c:pt idx="774">
                  <c:v>2962368.993840016</c:v>
                </c:pt>
                <c:pt idx="775">
                  <c:v>2962369.147693811</c:v>
                </c:pt>
                <c:pt idx="776">
                  <c:v>2962369.012693263</c:v>
                </c:pt>
                <c:pt idx="777">
                  <c:v>2962368.691186608</c:v>
                </c:pt>
                <c:pt idx="778">
                  <c:v>2962369.080167437</c:v>
                </c:pt>
                <c:pt idx="779">
                  <c:v>2962369.149622589</c:v>
                </c:pt>
                <c:pt idx="780">
                  <c:v>2962369.127288689</c:v>
                </c:pt>
                <c:pt idx="781">
                  <c:v>2962369.11435863</c:v>
                </c:pt>
                <c:pt idx="782">
                  <c:v>2962369.013171127</c:v>
                </c:pt>
                <c:pt idx="783">
                  <c:v>2962369.130747566</c:v>
                </c:pt>
                <c:pt idx="784">
                  <c:v>2962369.120086232</c:v>
                </c:pt>
                <c:pt idx="785">
                  <c:v>2962369.112353933</c:v>
                </c:pt>
                <c:pt idx="786">
                  <c:v>2962369.308186294</c:v>
                </c:pt>
                <c:pt idx="787">
                  <c:v>2962369.146684715</c:v>
                </c:pt>
                <c:pt idx="788">
                  <c:v>2962369.025696288</c:v>
                </c:pt>
                <c:pt idx="789">
                  <c:v>2962369.112420616</c:v>
                </c:pt>
                <c:pt idx="790">
                  <c:v>2962369.045476739</c:v>
                </c:pt>
                <c:pt idx="791">
                  <c:v>2962369.053458665</c:v>
                </c:pt>
                <c:pt idx="792">
                  <c:v>2962368.970408606</c:v>
                </c:pt>
                <c:pt idx="793">
                  <c:v>2962369.004311954</c:v>
                </c:pt>
                <c:pt idx="794">
                  <c:v>2962369.01575553</c:v>
                </c:pt>
                <c:pt idx="795">
                  <c:v>2962369.098906864</c:v>
                </c:pt>
                <c:pt idx="796">
                  <c:v>2962369.053635088</c:v>
                </c:pt>
                <c:pt idx="797">
                  <c:v>2962369.14226622</c:v>
                </c:pt>
                <c:pt idx="798">
                  <c:v>2962369.113082356</c:v>
                </c:pt>
                <c:pt idx="799">
                  <c:v>2962369.082936308</c:v>
                </c:pt>
                <c:pt idx="800">
                  <c:v>2962368.90952574</c:v>
                </c:pt>
                <c:pt idx="801">
                  <c:v>2962368.90149846</c:v>
                </c:pt>
                <c:pt idx="802">
                  <c:v>2962368.79356657</c:v>
                </c:pt>
                <c:pt idx="803">
                  <c:v>2962368.814999381</c:v>
                </c:pt>
                <c:pt idx="804">
                  <c:v>2962368.946618336</c:v>
                </c:pt>
                <c:pt idx="805">
                  <c:v>2962368.919116854</c:v>
                </c:pt>
                <c:pt idx="806">
                  <c:v>2962368.949310015</c:v>
                </c:pt>
                <c:pt idx="807">
                  <c:v>2962368.90464156</c:v>
                </c:pt>
                <c:pt idx="808">
                  <c:v>2962369.122419621</c:v>
                </c:pt>
                <c:pt idx="809">
                  <c:v>2962368.917848019</c:v>
                </c:pt>
                <c:pt idx="810">
                  <c:v>2962368.984747177</c:v>
                </c:pt>
                <c:pt idx="811">
                  <c:v>2962368.901909865</c:v>
                </c:pt>
                <c:pt idx="812">
                  <c:v>2962368.921325453</c:v>
                </c:pt>
                <c:pt idx="813">
                  <c:v>2962368.918121679</c:v>
                </c:pt>
                <c:pt idx="814">
                  <c:v>2962368.921219707</c:v>
                </c:pt>
                <c:pt idx="815">
                  <c:v>2962369.007966217</c:v>
                </c:pt>
                <c:pt idx="816">
                  <c:v>2962368.946434254</c:v>
                </c:pt>
                <c:pt idx="817">
                  <c:v>2962368.917303814</c:v>
                </c:pt>
                <c:pt idx="818">
                  <c:v>2962368.912858155</c:v>
                </c:pt>
                <c:pt idx="819">
                  <c:v>2962369.00485178</c:v>
                </c:pt>
                <c:pt idx="820">
                  <c:v>2962369.015712411</c:v>
                </c:pt>
                <c:pt idx="821">
                  <c:v>2962368.931795272</c:v>
                </c:pt>
                <c:pt idx="822">
                  <c:v>2962368.995444423</c:v>
                </c:pt>
                <c:pt idx="823">
                  <c:v>2962369.087961681</c:v>
                </c:pt>
                <c:pt idx="824">
                  <c:v>2962369.088747036</c:v>
                </c:pt>
                <c:pt idx="825">
                  <c:v>2962369.098756217</c:v>
                </c:pt>
                <c:pt idx="826">
                  <c:v>2962369.07466032</c:v>
                </c:pt>
                <c:pt idx="827">
                  <c:v>2962369.107212802</c:v>
                </c:pt>
                <c:pt idx="828">
                  <c:v>2962369.075423284</c:v>
                </c:pt>
                <c:pt idx="829">
                  <c:v>2962369.076272585</c:v>
                </c:pt>
                <c:pt idx="830">
                  <c:v>2962369.078696687</c:v>
                </c:pt>
                <c:pt idx="831">
                  <c:v>2962369.086026192</c:v>
                </c:pt>
                <c:pt idx="832">
                  <c:v>2962369.211194047</c:v>
                </c:pt>
                <c:pt idx="833">
                  <c:v>2962369.105497095</c:v>
                </c:pt>
                <c:pt idx="834">
                  <c:v>2962369.097587484</c:v>
                </c:pt>
                <c:pt idx="835">
                  <c:v>2962369.103597591</c:v>
                </c:pt>
                <c:pt idx="836">
                  <c:v>2962369.118181237</c:v>
                </c:pt>
                <c:pt idx="837">
                  <c:v>2962369.06127256</c:v>
                </c:pt>
                <c:pt idx="838">
                  <c:v>2962369.109174467</c:v>
                </c:pt>
                <c:pt idx="839">
                  <c:v>2962369.056552533</c:v>
                </c:pt>
                <c:pt idx="840">
                  <c:v>2962369.077274833</c:v>
                </c:pt>
                <c:pt idx="841">
                  <c:v>2962369.093425481</c:v>
                </c:pt>
                <c:pt idx="842">
                  <c:v>2962369.05707683</c:v>
                </c:pt>
                <c:pt idx="843">
                  <c:v>2962369.046719102</c:v>
                </c:pt>
                <c:pt idx="844">
                  <c:v>2962368.97656969</c:v>
                </c:pt>
                <c:pt idx="845">
                  <c:v>2962369.026175998</c:v>
                </c:pt>
                <c:pt idx="846">
                  <c:v>2962369.028462458</c:v>
                </c:pt>
                <c:pt idx="847">
                  <c:v>2962369.011485296</c:v>
                </c:pt>
                <c:pt idx="848">
                  <c:v>2962369.008351506</c:v>
                </c:pt>
                <c:pt idx="849">
                  <c:v>2962369.009855838</c:v>
                </c:pt>
                <c:pt idx="850">
                  <c:v>2962369.00268559</c:v>
                </c:pt>
                <c:pt idx="851">
                  <c:v>2962368.979066777</c:v>
                </c:pt>
                <c:pt idx="852">
                  <c:v>2962368.989132588</c:v>
                </c:pt>
                <c:pt idx="853">
                  <c:v>2962368.964141489</c:v>
                </c:pt>
                <c:pt idx="854">
                  <c:v>2962368.995938816</c:v>
                </c:pt>
                <c:pt idx="855">
                  <c:v>2962369.017089765</c:v>
                </c:pt>
                <c:pt idx="856">
                  <c:v>2962369.010411452</c:v>
                </c:pt>
                <c:pt idx="857">
                  <c:v>2962369.028849123</c:v>
                </c:pt>
                <c:pt idx="858">
                  <c:v>2962369.038297011</c:v>
                </c:pt>
                <c:pt idx="859">
                  <c:v>2962369.012059014</c:v>
                </c:pt>
                <c:pt idx="860">
                  <c:v>2962369.040966066</c:v>
                </c:pt>
                <c:pt idx="861">
                  <c:v>2962369.006808434</c:v>
                </c:pt>
                <c:pt idx="862">
                  <c:v>2962369.033042092</c:v>
                </c:pt>
                <c:pt idx="863">
                  <c:v>2962369.011626595</c:v>
                </c:pt>
                <c:pt idx="864">
                  <c:v>2962369.006191086</c:v>
                </c:pt>
                <c:pt idx="865">
                  <c:v>2962369.018408899</c:v>
                </c:pt>
                <c:pt idx="866">
                  <c:v>2962369.028694839</c:v>
                </c:pt>
                <c:pt idx="867">
                  <c:v>2962368.993969092</c:v>
                </c:pt>
                <c:pt idx="868">
                  <c:v>2962368.980890103</c:v>
                </c:pt>
                <c:pt idx="869">
                  <c:v>2962368.998348249</c:v>
                </c:pt>
                <c:pt idx="870">
                  <c:v>2962368.998434032</c:v>
                </c:pt>
                <c:pt idx="871">
                  <c:v>2962368.985931494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Main!$A$2:$A$873</c:f>
              <c:numCache>
                <c:formatCode>General</c:formatCode>
                <c:ptCount val="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</c:numCache>
            </c:numRef>
          </c:cat>
          <c:val>
            <c:numRef>
              <c:f>Main!$F$2:$F$873</c:f>
              <c:numCache>
                <c:formatCode>General</c:formatCode>
                <c:ptCount val="872"/>
                <c:pt idx="0">
                  <c:v>13700920.67556032</c:v>
                </c:pt>
                <c:pt idx="1">
                  <c:v>137009206.7556036</c:v>
                </c:pt>
                <c:pt idx="2">
                  <c:v>133116722.1169055</c:v>
                </c:pt>
                <c:pt idx="3">
                  <c:v>129224494.4669249</c:v>
                </c:pt>
                <c:pt idx="4">
                  <c:v>125332481.1048273</c:v>
                </c:pt>
                <c:pt idx="5">
                  <c:v>121440646.985514</c:v>
                </c:pt>
                <c:pt idx="6">
                  <c:v>117548962.4944552</c:v>
                </c:pt>
                <c:pt idx="7">
                  <c:v>113657401.8629377</c:v>
                </c:pt>
                <c:pt idx="8">
                  <c:v>109765942.0082292</c:v>
                </c:pt>
                <c:pt idx="9">
                  <c:v>105874561.6575139</c:v>
                </c:pt>
                <c:pt idx="10">
                  <c:v>101983240.6598334</c:v>
                </c:pt>
                <c:pt idx="11">
                  <c:v>98091959.41822563</c:v>
                </c:pt>
                <c:pt idx="12">
                  <c:v>94200698.39126916</c:v>
                </c:pt>
                <c:pt idx="13">
                  <c:v>90309437.62295328</c:v>
                </c:pt>
                <c:pt idx="14">
                  <c:v>86409688.64902683</c:v>
                </c:pt>
                <c:pt idx="15">
                  <c:v>82509708.19177155</c:v>
                </c:pt>
                <c:pt idx="16">
                  <c:v>78609363.04057936</c:v>
                </c:pt>
                <c:pt idx="17">
                  <c:v>74708499.43674667</c:v>
                </c:pt>
                <c:pt idx="18">
                  <c:v>70806932.65653417</c:v>
                </c:pt>
                <c:pt idx="19">
                  <c:v>68504603.37780178</c:v>
                </c:pt>
                <c:pt idx="20">
                  <c:v>62968805.72916627</c:v>
                </c:pt>
                <c:pt idx="21">
                  <c:v>59062096.26119629</c:v>
                </c:pt>
                <c:pt idx="22">
                  <c:v>59230325.79116102</c:v>
                </c:pt>
                <c:pt idx="23">
                  <c:v>59903131.61214653</c:v>
                </c:pt>
                <c:pt idx="24">
                  <c:v>60055274.48639196</c:v>
                </c:pt>
                <c:pt idx="25">
                  <c:v>60527367.02455355</c:v>
                </c:pt>
                <c:pt idx="26">
                  <c:v>60665241.66631576</c:v>
                </c:pt>
                <c:pt idx="27">
                  <c:v>60957351.0495845</c:v>
                </c:pt>
                <c:pt idx="28">
                  <c:v>61082407.15954647</c:v>
                </c:pt>
                <c:pt idx="29">
                  <c:v>61211509.96112522</c:v>
                </c:pt>
                <c:pt idx="30">
                  <c:v>61324683.90508065</c:v>
                </c:pt>
                <c:pt idx="31">
                  <c:v>61305770.66129217</c:v>
                </c:pt>
                <c:pt idx="32">
                  <c:v>61408218.6120004</c:v>
                </c:pt>
                <c:pt idx="33">
                  <c:v>61256773.29459294</c:v>
                </c:pt>
                <c:pt idx="34">
                  <c:v>61349136.06322348</c:v>
                </c:pt>
                <c:pt idx="35">
                  <c:v>61063828.88659222</c:v>
                </c:pt>
                <c:pt idx="36">
                  <c:v>61147019.0068391</c:v>
                </c:pt>
                <c:pt idx="37">
                  <c:v>60750743.17333722</c:v>
                </c:pt>
                <c:pt idx="38">
                  <c:v>58087533.88654225</c:v>
                </c:pt>
                <c:pt idx="39">
                  <c:v>52918402.50934508</c:v>
                </c:pt>
                <c:pt idx="40">
                  <c:v>49272332.27934473</c:v>
                </c:pt>
                <c:pt idx="41">
                  <c:v>45853165.7985485</c:v>
                </c:pt>
                <c:pt idx="42">
                  <c:v>44124987.58312196</c:v>
                </c:pt>
                <c:pt idx="43">
                  <c:v>41722484.24716619</c:v>
                </c:pt>
                <c:pt idx="44">
                  <c:v>41659274.00424048</c:v>
                </c:pt>
                <c:pt idx="45">
                  <c:v>41886532.72632302</c:v>
                </c:pt>
                <c:pt idx="46">
                  <c:v>40889944.17242788</c:v>
                </c:pt>
                <c:pt idx="47">
                  <c:v>41076111.85110374</c:v>
                </c:pt>
                <c:pt idx="48">
                  <c:v>40992051.51423946</c:v>
                </c:pt>
                <c:pt idx="49">
                  <c:v>40597531.11864676</c:v>
                </c:pt>
                <c:pt idx="50">
                  <c:v>40695813.78591222</c:v>
                </c:pt>
                <c:pt idx="51">
                  <c:v>40294809.58393637</c:v>
                </c:pt>
                <c:pt idx="52">
                  <c:v>40391525.5136912</c:v>
                </c:pt>
                <c:pt idx="53">
                  <c:v>39963322.2805532</c:v>
                </c:pt>
                <c:pt idx="54">
                  <c:v>40058563.10166579</c:v>
                </c:pt>
                <c:pt idx="55">
                  <c:v>39585369.39965189</c:v>
                </c:pt>
                <c:pt idx="56">
                  <c:v>39678523.33810195</c:v>
                </c:pt>
                <c:pt idx="57">
                  <c:v>39148595.63420508</c:v>
                </c:pt>
                <c:pt idx="58">
                  <c:v>39134617.40585642</c:v>
                </c:pt>
                <c:pt idx="59">
                  <c:v>36460590.70576877</c:v>
                </c:pt>
                <c:pt idx="60">
                  <c:v>34522243.17308702</c:v>
                </c:pt>
                <c:pt idx="61">
                  <c:v>32891109.22718377</c:v>
                </c:pt>
                <c:pt idx="62">
                  <c:v>31407695.06513918</c:v>
                </c:pt>
                <c:pt idx="63">
                  <c:v>30674395.36252336</c:v>
                </c:pt>
                <c:pt idx="64">
                  <c:v>29493429.17398328</c:v>
                </c:pt>
                <c:pt idx="65">
                  <c:v>28673706.53458124</c:v>
                </c:pt>
                <c:pt idx="66">
                  <c:v>28046302.9005527</c:v>
                </c:pt>
                <c:pt idx="67">
                  <c:v>28039393.79082563</c:v>
                </c:pt>
                <c:pt idx="68">
                  <c:v>27670452.13515991</c:v>
                </c:pt>
                <c:pt idx="69">
                  <c:v>27815787.16625289</c:v>
                </c:pt>
                <c:pt idx="70">
                  <c:v>27289201.28050586</c:v>
                </c:pt>
                <c:pt idx="71">
                  <c:v>27358538.03716324</c:v>
                </c:pt>
                <c:pt idx="72">
                  <c:v>26957717.58982315</c:v>
                </c:pt>
                <c:pt idx="73">
                  <c:v>27045752.82544121</c:v>
                </c:pt>
                <c:pt idx="74">
                  <c:v>26727046.13694206</c:v>
                </c:pt>
                <c:pt idx="75">
                  <c:v>26810950.34977476</c:v>
                </c:pt>
                <c:pt idx="76">
                  <c:v>26526164.1741055</c:v>
                </c:pt>
                <c:pt idx="77">
                  <c:v>26634296.76034497</c:v>
                </c:pt>
                <c:pt idx="78">
                  <c:v>26322868.43628329</c:v>
                </c:pt>
                <c:pt idx="79">
                  <c:v>26185431.18277897</c:v>
                </c:pt>
                <c:pt idx="80">
                  <c:v>25107259.44824922</c:v>
                </c:pt>
                <c:pt idx="81">
                  <c:v>24192226.23409643</c:v>
                </c:pt>
                <c:pt idx="82">
                  <c:v>23530137.82017552</c:v>
                </c:pt>
                <c:pt idx="83">
                  <c:v>22715151.3709467</c:v>
                </c:pt>
                <c:pt idx="84">
                  <c:v>22441822.88792478</c:v>
                </c:pt>
                <c:pt idx="85">
                  <c:v>22031200.28416089</c:v>
                </c:pt>
                <c:pt idx="86">
                  <c:v>21602736.42291411</c:v>
                </c:pt>
                <c:pt idx="87">
                  <c:v>21553316.69607848</c:v>
                </c:pt>
                <c:pt idx="88">
                  <c:v>21568587.31889745</c:v>
                </c:pt>
                <c:pt idx="89">
                  <c:v>21263356.4568079</c:v>
                </c:pt>
                <c:pt idx="90">
                  <c:v>21013019.02538563</c:v>
                </c:pt>
                <c:pt idx="91">
                  <c:v>21007415.89044906</c:v>
                </c:pt>
                <c:pt idx="92">
                  <c:v>20814371.68669868</c:v>
                </c:pt>
                <c:pt idx="93">
                  <c:v>20804093.92288558</c:v>
                </c:pt>
                <c:pt idx="94">
                  <c:v>20596013.56025057</c:v>
                </c:pt>
                <c:pt idx="95">
                  <c:v>20569181.23484308</c:v>
                </c:pt>
                <c:pt idx="96">
                  <c:v>20429872.84294822</c:v>
                </c:pt>
                <c:pt idx="97">
                  <c:v>20448283.85391554</c:v>
                </c:pt>
                <c:pt idx="98">
                  <c:v>20078678.34568174</c:v>
                </c:pt>
                <c:pt idx="99">
                  <c:v>19436666.9693639</c:v>
                </c:pt>
                <c:pt idx="100">
                  <c:v>18962244.78489627</c:v>
                </c:pt>
                <c:pt idx="101">
                  <c:v>18710186.25198797</c:v>
                </c:pt>
                <c:pt idx="102">
                  <c:v>18224288.83916075</c:v>
                </c:pt>
                <c:pt idx="103">
                  <c:v>17754972.65052347</c:v>
                </c:pt>
                <c:pt idx="104">
                  <c:v>17338712.61289772</c:v>
                </c:pt>
                <c:pt idx="105">
                  <c:v>17047946.34244386</c:v>
                </c:pt>
                <c:pt idx="106">
                  <c:v>16755354.42425297</c:v>
                </c:pt>
                <c:pt idx="107">
                  <c:v>16665147.12449916</c:v>
                </c:pt>
                <c:pt idx="108">
                  <c:v>16666689.59833079</c:v>
                </c:pt>
                <c:pt idx="109">
                  <c:v>16511503.58044071</c:v>
                </c:pt>
                <c:pt idx="110">
                  <c:v>16518100.19497757</c:v>
                </c:pt>
                <c:pt idx="111">
                  <c:v>16189637.20593507</c:v>
                </c:pt>
                <c:pt idx="112">
                  <c:v>16090024.49806786</c:v>
                </c:pt>
                <c:pt idx="113">
                  <c:v>16118430.34066186</c:v>
                </c:pt>
                <c:pt idx="114">
                  <c:v>15963149.92045517</c:v>
                </c:pt>
                <c:pt idx="115">
                  <c:v>15987253.27135543</c:v>
                </c:pt>
                <c:pt idx="116">
                  <c:v>15757824.12517061</c:v>
                </c:pt>
                <c:pt idx="117">
                  <c:v>15704901.60847081</c:v>
                </c:pt>
                <c:pt idx="118">
                  <c:v>15693189.77512087</c:v>
                </c:pt>
                <c:pt idx="119">
                  <c:v>15357058.45584716</c:v>
                </c:pt>
                <c:pt idx="120">
                  <c:v>15032075.89804347</c:v>
                </c:pt>
                <c:pt idx="121">
                  <c:v>14672007.4747539</c:v>
                </c:pt>
                <c:pt idx="122">
                  <c:v>14441337.35507728</c:v>
                </c:pt>
                <c:pt idx="123">
                  <c:v>14171577.28109252</c:v>
                </c:pt>
                <c:pt idx="124">
                  <c:v>13907081.3425634</c:v>
                </c:pt>
                <c:pt idx="125">
                  <c:v>13652536.82793712</c:v>
                </c:pt>
                <c:pt idx="126">
                  <c:v>13531561.82240004</c:v>
                </c:pt>
                <c:pt idx="127">
                  <c:v>13417225.01861593</c:v>
                </c:pt>
                <c:pt idx="128">
                  <c:v>13421589.59243442</c:v>
                </c:pt>
                <c:pt idx="129">
                  <c:v>13277313.53636686</c:v>
                </c:pt>
                <c:pt idx="130">
                  <c:v>13062544.91830793</c:v>
                </c:pt>
                <c:pt idx="131">
                  <c:v>12970093.54501752</c:v>
                </c:pt>
                <c:pt idx="132">
                  <c:v>12964397.479982</c:v>
                </c:pt>
                <c:pt idx="133">
                  <c:v>12851077.08331331</c:v>
                </c:pt>
                <c:pt idx="134">
                  <c:v>12784340.49320918</c:v>
                </c:pt>
                <c:pt idx="135">
                  <c:v>12797663.56904494</c:v>
                </c:pt>
                <c:pt idx="136">
                  <c:v>12648822.59336311</c:v>
                </c:pt>
                <c:pt idx="137">
                  <c:v>12469870.80723077</c:v>
                </c:pt>
                <c:pt idx="138">
                  <c:v>12249800.1235395</c:v>
                </c:pt>
                <c:pt idx="139">
                  <c:v>12107645.2406179</c:v>
                </c:pt>
                <c:pt idx="140">
                  <c:v>11931743.51059075</c:v>
                </c:pt>
                <c:pt idx="141">
                  <c:v>11734727.01826085</c:v>
                </c:pt>
                <c:pt idx="142">
                  <c:v>11539872.73688641</c:v>
                </c:pt>
                <c:pt idx="143">
                  <c:v>11383573.54451386</c:v>
                </c:pt>
                <c:pt idx="144">
                  <c:v>11209593.46561395</c:v>
                </c:pt>
                <c:pt idx="145">
                  <c:v>11079695.92146</c:v>
                </c:pt>
                <c:pt idx="146">
                  <c:v>11000299.03238194</c:v>
                </c:pt>
                <c:pt idx="147">
                  <c:v>10928279.27140901</c:v>
                </c:pt>
                <c:pt idx="148">
                  <c:v>10860059.65091006</c:v>
                </c:pt>
                <c:pt idx="149">
                  <c:v>10853546.40179452</c:v>
                </c:pt>
                <c:pt idx="150">
                  <c:v>10685474.94036866</c:v>
                </c:pt>
                <c:pt idx="151">
                  <c:v>10588393.0051313</c:v>
                </c:pt>
                <c:pt idx="152">
                  <c:v>10598818.98732793</c:v>
                </c:pt>
                <c:pt idx="153">
                  <c:v>10499092.06628785</c:v>
                </c:pt>
                <c:pt idx="154">
                  <c:v>10463371.65987637</c:v>
                </c:pt>
                <c:pt idx="155">
                  <c:v>10457697.95592255</c:v>
                </c:pt>
                <c:pt idx="156">
                  <c:v>10350396.84038674</c:v>
                </c:pt>
                <c:pt idx="157">
                  <c:v>10222638.75041798</c:v>
                </c:pt>
                <c:pt idx="158">
                  <c:v>10100242.06708518</c:v>
                </c:pt>
                <c:pt idx="159">
                  <c:v>9974310.010344395</c:v>
                </c:pt>
                <c:pt idx="160">
                  <c:v>9836591.368458681</c:v>
                </c:pt>
                <c:pt idx="161">
                  <c:v>9722844.52828466</c:v>
                </c:pt>
                <c:pt idx="162">
                  <c:v>9598185.870004419</c:v>
                </c:pt>
                <c:pt idx="163">
                  <c:v>9464322.115378834</c:v>
                </c:pt>
                <c:pt idx="164">
                  <c:v>9368595.05616013</c:v>
                </c:pt>
                <c:pt idx="165">
                  <c:v>9285905.036694895</c:v>
                </c:pt>
                <c:pt idx="166">
                  <c:v>9206957.738785779</c:v>
                </c:pt>
                <c:pt idx="167">
                  <c:v>9159821.871849548</c:v>
                </c:pt>
                <c:pt idx="168">
                  <c:v>9058710.510863949</c:v>
                </c:pt>
                <c:pt idx="169">
                  <c:v>8950187.091727005</c:v>
                </c:pt>
                <c:pt idx="170">
                  <c:v>8910962.507313667</c:v>
                </c:pt>
                <c:pt idx="171">
                  <c:v>8899288.595687417</c:v>
                </c:pt>
                <c:pt idx="172">
                  <c:v>8895327.574760208</c:v>
                </c:pt>
                <c:pt idx="173">
                  <c:v>8826289.523939902</c:v>
                </c:pt>
                <c:pt idx="174">
                  <c:v>8785588.936747827</c:v>
                </c:pt>
                <c:pt idx="175">
                  <c:v>8792787.112754224</c:v>
                </c:pt>
                <c:pt idx="176">
                  <c:v>8707232.33962559</c:v>
                </c:pt>
                <c:pt idx="177">
                  <c:v>8614953.321278313</c:v>
                </c:pt>
                <c:pt idx="178">
                  <c:v>8512521.206614126</c:v>
                </c:pt>
                <c:pt idx="179">
                  <c:v>8453462.903335307</c:v>
                </c:pt>
                <c:pt idx="180">
                  <c:v>8344148.050142203</c:v>
                </c:pt>
                <c:pt idx="181">
                  <c:v>8265780.445173298</c:v>
                </c:pt>
                <c:pt idx="182">
                  <c:v>8170508.511999855</c:v>
                </c:pt>
                <c:pt idx="183">
                  <c:v>8086384.47597727</c:v>
                </c:pt>
                <c:pt idx="184">
                  <c:v>8026274.287732506</c:v>
                </c:pt>
                <c:pt idx="185">
                  <c:v>7971572.629521359</c:v>
                </c:pt>
                <c:pt idx="186">
                  <c:v>7922617.133381619</c:v>
                </c:pt>
                <c:pt idx="187">
                  <c:v>7844910.495573134</c:v>
                </c:pt>
                <c:pt idx="188">
                  <c:v>7752915.133485754</c:v>
                </c:pt>
                <c:pt idx="189">
                  <c:v>7725240.32154302</c:v>
                </c:pt>
                <c:pt idx="190">
                  <c:v>7682693.141273222</c:v>
                </c:pt>
                <c:pt idx="191">
                  <c:v>7623798.869746375</c:v>
                </c:pt>
                <c:pt idx="192">
                  <c:v>7598744.054331018</c:v>
                </c:pt>
                <c:pt idx="193">
                  <c:v>7596565.551251848</c:v>
                </c:pt>
                <c:pt idx="194">
                  <c:v>7538767.315855526</c:v>
                </c:pt>
                <c:pt idx="195">
                  <c:v>7493960.607100495</c:v>
                </c:pt>
                <c:pt idx="196">
                  <c:v>7438417.761444463</c:v>
                </c:pt>
                <c:pt idx="197">
                  <c:v>7369967.64547818</c:v>
                </c:pt>
                <c:pt idx="198">
                  <c:v>7309460.143338013</c:v>
                </c:pt>
                <c:pt idx="199">
                  <c:v>7251296.744179207</c:v>
                </c:pt>
                <c:pt idx="200">
                  <c:v>7176375.526906434</c:v>
                </c:pt>
                <c:pt idx="201">
                  <c:v>7102429.926229472</c:v>
                </c:pt>
                <c:pt idx="202">
                  <c:v>7042526.410153107</c:v>
                </c:pt>
                <c:pt idx="203">
                  <c:v>6988544.230076352</c:v>
                </c:pt>
                <c:pt idx="204">
                  <c:v>6936328.310278926</c:v>
                </c:pt>
                <c:pt idx="205">
                  <c:v>6902558.196452317</c:v>
                </c:pt>
                <c:pt idx="206">
                  <c:v>6837208.37873558</c:v>
                </c:pt>
                <c:pt idx="207">
                  <c:v>6767202.721230336</c:v>
                </c:pt>
                <c:pt idx="208">
                  <c:v>6723254.216500026</c:v>
                </c:pt>
                <c:pt idx="209">
                  <c:v>6681952.307319483</c:v>
                </c:pt>
                <c:pt idx="210">
                  <c:v>6648353.830902624</c:v>
                </c:pt>
                <c:pt idx="211">
                  <c:v>6630435.255595667</c:v>
                </c:pt>
                <c:pt idx="212">
                  <c:v>6597076.26753968</c:v>
                </c:pt>
                <c:pt idx="213">
                  <c:v>6571196.447744495</c:v>
                </c:pt>
                <c:pt idx="214">
                  <c:v>6524893.641993081</c:v>
                </c:pt>
                <c:pt idx="215">
                  <c:v>6499876.894770792</c:v>
                </c:pt>
                <c:pt idx="216">
                  <c:v>6451842.853297055</c:v>
                </c:pt>
                <c:pt idx="217">
                  <c:v>6398770.174121673</c:v>
                </c:pt>
                <c:pt idx="218">
                  <c:v>6343865.478232147</c:v>
                </c:pt>
                <c:pt idx="219">
                  <c:v>6316531.612081614</c:v>
                </c:pt>
                <c:pt idx="220">
                  <c:v>6260648.425760839</c:v>
                </c:pt>
                <c:pt idx="221">
                  <c:v>6209034.70489363</c:v>
                </c:pt>
                <c:pt idx="222">
                  <c:v>6161706.630436611</c:v>
                </c:pt>
                <c:pt idx="223">
                  <c:v>6127496.743838128</c:v>
                </c:pt>
                <c:pt idx="224">
                  <c:v>6096468.982586946</c:v>
                </c:pt>
                <c:pt idx="225">
                  <c:v>6050708.98243941</c:v>
                </c:pt>
                <c:pt idx="226">
                  <c:v>5993238.268508449</c:v>
                </c:pt>
                <c:pt idx="227">
                  <c:v>5958543.421084806</c:v>
                </c:pt>
                <c:pt idx="228">
                  <c:v>5931822.249097116</c:v>
                </c:pt>
                <c:pt idx="229">
                  <c:v>5896738.705132284</c:v>
                </c:pt>
                <c:pt idx="230">
                  <c:v>5853710.87546399</c:v>
                </c:pt>
                <c:pt idx="231">
                  <c:v>5830744.931528225</c:v>
                </c:pt>
                <c:pt idx="232">
                  <c:v>5801093.669766858</c:v>
                </c:pt>
                <c:pt idx="233">
                  <c:v>5762882.703951892</c:v>
                </c:pt>
                <c:pt idx="234">
                  <c:v>5730796.714400077</c:v>
                </c:pt>
                <c:pt idx="235">
                  <c:v>5693179.101891119</c:v>
                </c:pt>
                <c:pt idx="236">
                  <c:v>5650814.340865758</c:v>
                </c:pt>
                <c:pt idx="237">
                  <c:v>5615469.756549932</c:v>
                </c:pt>
                <c:pt idx="238">
                  <c:v>5583021.794082244</c:v>
                </c:pt>
                <c:pt idx="239">
                  <c:v>5541601.906865317</c:v>
                </c:pt>
                <c:pt idx="240">
                  <c:v>5500801.612813801</c:v>
                </c:pt>
                <c:pt idx="241">
                  <c:v>5469244.597472785</c:v>
                </c:pt>
                <c:pt idx="242">
                  <c:v>5441177.600947608</c:v>
                </c:pt>
                <c:pt idx="243">
                  <c:v>5414075.473751901</c:v>
                </c:pt>
                <c:pt idx="244">
                  <c:v>5380845.693064131</c:v>
                </c:pt>
                <c:pt idx="245">
                  <c:v>5336773.031028149</c:v>
                </c:pt>
                <c:pt idx="246">
                  <c:v>5302560.579772306</c:v>
                </c:pt>
                <c:pt idx="247">
                  <c:v>5269769.242703571</c:v>
                </c:pt>
                <c:pt idx="248">
                  <c:v>5241038.727371233</c:v>
                </c:pt>
                <c:pt idx="249">
                  <c:v>5221745.976627106</c:v>
                </c:pt>
                <c:pt idx="250">
                  <c:v>5194814.194286391</c:v>
                </c:pt>
                <c:pt idx="251">
                  <c:v>5172492.765601547</c:v>
                </c:pt>
                <c:pt idx="252">
                  <c:v>5138139.139505834</c:v>
                </c:pt>
                <c:pt idx="253">
                  <c:v>5117417.499415542</c:v>
                </c:pt>
                <c:pt idx="254">
                  <c:v>5083637.277426964</c:v>
                </c:pt>
                <c:pt idx="255">
                  <c:v>5048360.170781799</c:v>
                </c:pt>
                <c:pt idx="256">
                  <c:v>5013249.967860681</c:v>
                </c:pt>
                <c:pt idx="257">
                  <c:v>4996294.96764061</c:v>
                </c:pt>
                <c:pt idx="258">
                  <c:v>4962522.665111746</c:v>
                </c:pt>
                <c:pt idx="259">
                  <c:v>4932565.16230886</c:v>
                </c:pt>
                <c:pt idx="260">
                  <c:v>4906056.531444808</c:v>
                </c:pt>
                <c:pt idx="261">
                  <c:v>4888513.720057755</c:v>
                </c:pt>
                <c:pt idx="262">
                  <c:v>4873409.435651468</c:v>
                </c:pt>
                <c:pt idx="263">
                  <c:v>4848960.436868334</c:v>
                </c:pt>
                <c:pt idx="264">
                  <c:v>4812418.997372285</c:v>
                </c:pt>
                <c:pt idx="265">
                  <c:v>4786757.227629616</c:v>
                </c:pt>
                <c:pt idx="266">
                  <c:v>4765957.794616515</c:v>
                </c:pt>
                <c:pt idx="267">
                  <c:v>4739896.18046157</c:v>
                </c:pt>
                <c:pt idx="268">
                  <c:v>4708906.216464831</c:v>
                </c:pt>
                <c:pt idx="269">
                  <c:v>4690519.075025972</c:v>
                </c:pt>
                <c:pt idx="270">
                  <c:v>4668241.680016692</c:v>
                </c:pt>
                <c:pt idx="271">
                  <c:v>4640738.534366829</c:v>
                </c:pt>
                <c:pt idx="272">
                  <c:v>4617482.88830424</c:v>
                </c:pt>
                <c:pt idx="273">
                  <c:v>4591155.609853223</c:v>
                </c:pt>
                <c:pt idx="274">
                  <c:v>4562524.224938464</c:v>
                </c:pt>
                <c:pt idx="275">
                  <c:v>4538929.562929223</c:v>
                </c:pt>
                <c:pt idx="276">
                  <c:v>4517706.574735896</c:v>
                </c:pt>
                <c:pt idx="277">
                  <c:v>4491290.041747215</c:v>
                </c:pt>
                <c:pt idx="278">
                  <c:v>4465706.13547161</c:v>
                </c:pt>
                <c:pt idx="279">
                  <c:v>4446811.018055801</c:v>
                </c:pt>
                <c:pt idx="280">
                  <c:v>4430304.399537602</c:v>
                </c:pt>
                <c:pt idx="281">
                  <c:v>4414565.869120334</c:v>
                </c:pt>
                <c:pt idx="282">
                  <c:v>4395217.90251632</c:v>
                </c:pt>
                <c:pt idx="283">
                  <c:v>4366202.540241089</c:v>
                </c:pt>
                <c:pt idx="284">
                  <c:v>4341892.115244404</c:v>
                </c:pt>
                <c:pt idx="285">
                  <c:v>4318094.727722743</c:v>
                </c:pt>
                <c:pt idx="286">
                  <c:v>4296739.314340381</c:v>
                </c:pt>
                <c:pt idx="287">
                  <c:v>4281640.801110618</c:v>
                </c:pt>
                <c:pt idx="288">
                  <c:v>4261907.709687538</c:v>
                </c:pt>
                <c:pt idx="289">
                  <c:v>4245449.598068049</c:v>
                </c:pt>
                <c:pt idx="290">
                  <c:v>4221232.669076558</c:v>
                </c:pt>
                <c:pt idx="291">
                  <c:v>4206140.068233582</c:v>
                </c:pt>
                <c:pt idx="292">
                  <c:v>4182674.316911947</c:v>
                </c:pt>
                <c:pt idx="293">
                  <c:v>4158393.317980606</c:v>
                </c:pt>
                <c:pt idx="294">
                  <c:v>4134272.46596306</c:v>
                </c:pt>
                <c:pt idx="295">
                  <c:v>4122810.823473501</c:v>
                </c:pt>
                <c:pt idx="296">
                  <c:v>4100138.5608599</c:v>
                </c:pt>
                <c:pt idx="297">
                  <c:v>4080321.491327744</c:v>
                </c:pt>
                <c:pt idx="298">
                  <c:v>4063068.486945913</c:v>
                </c:pt>
                <c:pt idx="299">
                  <c:v>4052223.038091121</c:v>
                </c:pt>
                <c:pt idx="300">
                  <c:v>4043278.101874944</c:v>
                </c:pt>
                <c:pt idx="301">
                  <c:v>4028262.925550541</c:v>
                </c:pt>
                <c:pt idx="302">
                  <c:v>4003356.297383375</c:v>
                </c:pt>
                <c:pt idx="303">
                  <c:v>3984888.078339891</c:v>
                </c:pt>
                <c:pt idx="304">
                  <c:v>3969734.735181205</c:v>
                </c:pt>
                <c:pt idx="305">
                  <c:v>3950977.286799383</c:v>
                </c:pt>
                <c:pt idx="306">
                  <c:v>3928686.716679276</c:v>
                </c:pt>
                <c:pt idx="307">
                  <c:v>3915158.677375014</c:v>
                </c:pt>
                <c:pt idx="308">
                  <c:v>3899110.059266591</c:v>
                </c:pt>
                <c:pt idx="309">
                  <c:v>3879553.858250654</c:v>
                </c:pt>
                <c:pt idx="310">
                  <c:v>3862928.55241353</c:v>
                </c:pt>
                <c:pt idx="311">
                  <c:v>3844354.704182258</c:v>
                </c:pt>
                <c:pt idx="312">
                  <c:v>3824166.239620683</c:v>
                </c:pt>
                <c:pt idx="313">
                  <c:v>3807560.273033063</c:v>
                </c:pt>
                <c:pt idx="314">
                  <c:v>3792666.120062992</c:v>
                </c:pt>
                <c:pt idx="315">
                  <c:v>3774349.653125023</c:v>
                </c:pt>
                <c:pt idx="316">
                  <c:v>3756655.603517035</c:v>
                </c:pt>
                <c:pt idx="317">
                  <c:v>3743927.436713543</c:v>
                </c:pt>
                <c:pt idx="318">
                  <c:v>3732943.832600266</c:v>
                </c:pt>
                <c:pt idx="319">
                  <c:v>3722599.012925382</c:v>
                </c:pt>
                <c:pt idx="320">
                  <c:v>3710095.479582165</c:v>
                </c:pt>
                <c:pt idx="321">
                  <c:v>3689781.393533775</c:v>
                </c:pt>
                <c:pt idx="322">
                  <c:v>3672129.019669104</c:v>
                </c:pt>
                <c:pt idx="323">
                  <c:v>3654629.082210507</c:v>
                </c:pt>
                <c:pt idx="324">
                  <c:v>3638843.779776238</c:v>
                </c:pt>
                <c:pt idx="325">
                  <c:v>3627716.496317014</c:v>
                </c:pt>
                <c:pt idx="326">
                  <c:v>3613349.925229306</c:v>
                </c:pt>
                <c:pt idx="327">
                  <c:v>3601565.037098942</c:v>
                </c:pt>
                <c:pt idx="328">
                  <c:v>3584199.579143691</c:v>
                </c:pt>
                <c:pt idx="329">
                  <c:v>3573512.074923294</c:v>
                </c:pt>
                <c:pt idx="330">
                  <c:v>3556795.081959828</c:v>
                </c:pt>
                <c:pt idx="331">
                  <c:v>3539359.072873718</c:v>
                </c:pt>
                <c:pt idx="332">
                  <c:v>3521835.889542704</c:v>
                </c:pt>
                <c:pt idx="333">
                  <c:v>3513731.204595624</c:v>
                </c:pt>
                <c:pt idx="334">
                  <c:v>3497460.02986369</c:v>
                </c:pt>
                <c:pt idx="335">
                  <c:v>3483345.389917468</c:v>
                </c:pt>
                <c:pt idx="336">
                  <c:v>3471192.899472092</c:v>
                </c:pt>
                <c:pt idx="337">
                  <c:v>3463910.875846597</c:v>
                </c:pt>
                <c:pt idx="338">
                  <c:v>3458167.103967543</c:v>
                </c:pt>
                <c:pt idx="339">
                  <c:v>3448268.277599036</c:v>
                </c:pt>
                <c:pt idx="340">
                  <c:v>3430312.274041253</c:v>
                </c:pt>
                <c:pt idx="341">
                  <c:v>3416714.410184017</c:v>
                </c:pt>
                <c:pt idx="342">
                  <c:v>3405632.506224435</c:v>
                </c:pt>
                <c:pt idx="343">
                  <c:v>3391888.474484053</c:v>
                </c:pt>
                <c:pt idx="344">
                  <c:v>3375349.605081249</c:v>
                </c:pt>
                <c:pt idx="345">
                  <c:v>3365506.020023405</c:v>
                </c:pt>
                <c:pt idx="346">
                  <c:v>3353875.000930862</c:v>
                </c:pt>
                <c:pt idx="347">
                  <c:v>3339677.743271003</c:v>
                </c:pt>
                <c:pt idx="348">
                  <c:v>3327620.45238185</c:v>
                </c:pt>
                <c:pt idx="349">
                  <c:v>3314217.422350365</c:v>
                </c:pt>
                <c:pt idx="350">
                  <c:v>3299432.857554722</c:v>
                </c:pt>
                <c:pt idx="351">
                  <c:v>3287351.676144121</c:v>
                </c:pt>
                <c:pt idx="352">
                  <c:v>3276458.410661746</c:v>
                </c:pt>
                <c:pt idx="353">
                  <c:v>3263157.838849662</c:v>
                </c:pt>
                <c:pt idx="354">
                  <c:v>3250293.777540852</c:v>
                </c:pt>
                <c:pt idx="355">
                  <c:v>3241337.825955458</c:v>
                </c:pt>
                <c:pt idx="356">
                  <c:v>3233676.818547117</c:v>
                </c:pt>
                <c:pt idx="357">
                  <c:v>3226537.547366925</c:v>
                </c:pt>
                <c:pt idx="358">
                  <c:v>3218149.954715292</c:v>
                </c:pt>
                <c:pt idx="359">
                  <c:v>3203320.667074544</c:v>
                </c:pt>
                <c:pt idx="360">
                  <c:v>3190133.074601067</c:v>
                </c:pt>
                <c:pt idx="361">
                  <c:v>3176895.437919972</c:v>
                </c:pt>
                <c:pt idx="362">
                  <c:v>3165003.747016149</c:v>
                </c:pt>
                <c:pt idx="363">
                  <c:v>3156946.828043259</c:v>
                </c:pt>
                <c:pt idx="364">
                  <c:v>3146341.848075448</c:v>
                </c:pt>
                <c:pt idx="365">
                  <c:v>3137957.093862941</c:v>
                </c:pt>
                <c:pt idx="366">
                  <c:v>3125217.623857769</c:v>
                </c:pt>
                <c:pt idx="367">
                  <c:v>3117778.963692987</c:v>
                </c:pt>
                <c:pt idx="368">
                  <c:v>3105629.928822252</c:v>
                </c:pt>
                <c:pt idx="369">
                  <c:v>3092743.303233647</c:v>
                </c:pt>
                <c:pt idx="370">
                  <c:v>3079532.321433306</c:v>
                </c:pt>
                <c:pt idx="371">
                  <c:v>3073828.342331422</c:v>
                </c:pt>
                <c:pt idx="372">
                  <c:v>3061730.298423014</c:v>
                </c:pt>
                <c:pt idx="373">
                  <c:v>3051369.767145695</c:v>
                </c:pt>
                <c:pt idx="374">
                  <c:v>3042562.931458803</c:v>
                </c:pt>
                <c:pt idx="375">
                  <c:v>3037647.756349252</c:v>
                </c:pt>
                <c:pt idx="376">
                  <c:v>3034007.606649833</c:v>
                </c:pt>
                <c:pt idx="377">
                  <c:v>3034084.983489885</c:v>
                </c:pt>
                <c:pt idx="378">
                  <c:v>3020444.20743486</c:v>
                </c:pt>
                <c:pt idx="379">
                  <c:v>3010098.434114547</c:v>
                </c:pt>
                <c:pt idx="380">
                  <c:v>3001788.212857497</c:v>
                </c:pt>
                <c:pt idx="381">
                  <c:v>2991338.410859442</c:v>
                </c:pt>
                <c:pt idx="382">
                  <c:v>2978446.969798087</c:v>
                </c:pt>
                <c:pt idx="383">
                  <c:v>2971074.153012806</c:v>
                </c:pt>
                <c:pt idx="384">
                  <c:v>2962335.588575254</c:v>
                </c:pt>
                <c:pt idx="385">
                  <c:v>2951658.806049363</c:v>
                </c:pt>
                <c:pt idx="386">
                  <c:v>2942625.317128106</c:v>
                </c:pt>
                <c:pt idx="387">
                  <c:v>2932713.308137635</c:v>
                </c:pt>
                <c:pt idx="388">
                  <c:v>2921568.253888637</c:v>
                </c:pt>
                <c:pt idx="389">
                  <c:v>2912734.542377668</c:v>
                </c:pt>
                <c:pt idx="390">
                  <c:v>2904663.588013131</c:v>
                </c:pt>
                <c:pt idx="391">
                  <c:v>2894955.260135042</c:v>
                </c:pt>
                <c:pt idx="392">
                  <c:v>2885611.793417385</c:v>
                </c:pt>
                <c:pt idx="393">
                  <c:v>2879583.793425722</c:v>
                </c:pt>
                <c:pt idx="394">
                  <c:v>2874403.267560516</c:v>
                </c:pt>
                <c:pt idx="395">
                  <c:v>2874583.788234991</c:v>
                </c:pt>
                <c:pt idx="396">
                  <c:v>2869574.753298075</c:v>
                </c:pt>
                <c:pt idx="397">
                  <c:v>2869923.28980021</c:v>
                </c:pt>
                <c:pt idx="398">
                  <c:v>2857629.536944298</c:v>
                </c:pt>
                <c:pt idx="399">
                  <c:v>2846991.531257466</c:v>
                </c:pt>
                <c:pt idx="400">
                  <c:v>2837341.503655109</c:v>
                </c:pt>
                <c:pt idx="401">
                  <c:v>2831000.87472742</c:v>
                </c:pt>
                <c:pt idx="402">
                  <c:v>2822444.50232499</c:v>
                </c:pt>
                <c:pt idx="403">
                  <c:v>2815918.789664633</c:v>
                </c:pt>
                <c:pt idx="404">
                  <c:v>2805814.630419796</c:v>
                </c:pt>
                <c:pt idx="405">
                  <c:v>2800222.846771688</c:v>
                </c:pt>
                <c:pt idx="406">
                  <c:v>2790797.334526839</c:v>
                </c:pt>
                <c:pt idx="407">
                  <c:v>2780774.587325732</c:v>
                </c:pt>
                <c:pt idx="408">
                  <c:v>2770390.547282445</c:v>
                </c:pt>
                <c:pt idx="409">
                  <c:v>2766620.893011355</c:v>
                </c:pt>
                <c:pt idx="410">
                  <c:v>2757624.661302116</c:v>
                </c:pt>
                <c:pt idx="411">
                  <c:v>2750392.858974549</c:v>
                </c:pt>
                <c:pt idx="412">
                  <c:v>2744437.634524451</c:v>
                </c:pt>
                <c:pt idx="413">
                  <c:v>2741668.136010272</c:v>
                </c:pt>
                <c:pt idx="414">
                  <c:v>2741681.539424889</c:v>
                </c:pt>
                <c:pt idx="415">
                  <c:v>2739927.128225435</c:v>
                </c:pt>
                <c:pt idx="416">
                  <c:v>2740346.957922559</c:v>
                </c:pt>
                <c:pt idx="417">
                  <c:v>2729280.400472936</c:v>
                </c:pt>
                <c:pt idx="418">
                  <c:v>2723574.565660481</c:v>
                </c:pt>
                <c:pt idx="419">
                  <c:v>2715835.535834833</c:v>
                </c:pt>
                <c:pt idx="420">
                  <c:v>2705442.686540743</c:v>
                </c:pt>
                <c:pt idx="421">
                  <c:v>2699978.831744831</c:v>
                </c:pt>
                <c:pt idx="422">
                  <c:v>2693300.503685918</c:v>
                </c:pt>
                <c:pt idx="423">
                  <c:v>2685068.914407177</c:v>
                </c:pt>
                <c:pt idx="424">
                  <c:v>2678031.320579335</c:v>
                </c:pt>
                <c:pt idx="425">
                  <c:v>2670540.406245443</c:v>
                </c:pt>
                <c:pt idx="426">
                  <c:v>2661888.257209016</c:v>
                </c:pt>
                <c:pt idx="427">
                  <c:v>2655512.332756728</c:v>
                </c:pt>
                <c:pt idx="428">
                  <c:v>2649418.264756237</c:v>
                </c:pt>
                <c:pt idx="429">
                  <c:v>2642551.965370093</c:v>
                </c:pt>
                <c:pt idx="430">
                  <c:v>2636082.485619412</c:v>
                </c:pt>
                <c:pt idx="431">
                  <c:v>2632587.47629312</c:v>
                </c:pt>
                <c:pt idx="432">
                  <c:v>2629348.411277002</c:v>
                </c:pt>
                <c:pt idx="433">
                  <c:v>2629455.529742076</c:v>
                </c:pt>
                <c:pt idx="434">
                  <c:v>2626189.277800925</c:v>
                </c:pt>
                <c:pt idx="435">
                  <c:v>2625943.976272414</c:v>
                </c:pt>
                <c:pt idx="436">
                  <c:v>2617095.73457606</c:v>
                </c:pt>
                <c:pt idx="437">
                  <c:v>2608884.715018086</c:v>
                </c:pt>
                <c:pt idx="438">
                  <c:v>2601641.543690312</c:v>
                </c:pt>
                <c:pt idx="439">
                  <c:v>2598038.38237258</c:v>
                </c:pt>
                <c:pt idx="440">
                  <c:v>2591880.665446669</c:v>
                </c:pt>
                <c:pt idx="441">
                  <c:v>2587901.444672034</c:v>
                </c:pt>
                <c:pt idx="442">
                  <c:v>2580691.137957179</c:v>
                </c:pt>
                <c:pt idx="443">
                  <c:v>2577652.411522615</c:v>
                </c:pt>
                <c:pt idx="444">
                  <c:v>2571237.326441288</c:v>
                </c:pt>
                <c:pt idx="445">
                  <c:v>2564147.650580167</c:v>
                </c:pt>
                <c:pt idx="446">
                  <c:v>2556117.22911551</c:v>
                </c:pt>
                <c:pt idx="447">
                  <c:v>2554364.415381987</c:v>
                </c:pt>
                <c:pt idx="448">
                  <c:v>2553990.427442665</c:v>
                </c:pt>
                <c:pt idx="449">
                  <c:v>2547275.131278046</c:v>
                </c:pt>
                <c:pt idx="450">
                  <c:v>2543490.796351101</c:v>
                </c:pt>
                <c:pt idx="451">
                  <c:v>2543647.473341468</c:v>
                </c:pt>
                <c:pt idx="452">
                  <c:v>2542323.491049958</c:v>
                </c:pt>
                <c:pt idx="453">
                  <c:v>2542961.219335008</c:v>
                </c:pt>
                <c:pt idx="454">
                  <c:v>2541683.799207986</c:v>
                </c:pt>
                <c:pt idx="455">
                  <c:v>2540504.984175116</c:v>
                </c:pt>
                <c:pt idx="456">
                  <c:v>2534626.594122859</c:v>
                </c:pt>
                <c:pt idx="457">
                  <c:v>2530018.970172216</c:v>
                </c:pt>
                <c:pt idx="458">
                  <c:v>2521837.487049087</c:v>
                </c:pt>
                <c:pt idx="459">
                  <c:v>2519009.856987133</c:v>
                </c:pt>
                <c:pt idx="460">
                  <c:v>2514772.039723163</c:v>
                </c:pt>
                <c:pt idx="461">
                  <c:v>2515454.992586331</c:v>
                </c:pt>
                <c:pt idx="462">
                  <c:v>2508451.380135084</c:v>
                </c:pt>
                <c:pt idx="463">
                  <c:v>2504297.092595368</c:v>
                </c:pt>
                <c:pt idx="464">
                  <c:v>2499021.327842431</c:v>
                </c:pt>
                <c:pt idx="465">
                  <c:v>2496657.192901718</c:v>
                </c:pt>
                <c:pt idx="466">
                  <c:v>2492612.594075906</c:v>
                </c:pt>
                <c:pt idx="467">
                  <c:v>2493119.639301179</c:v>
                </c:pt>
                <c:pt idx="468">
                  <c:v>2488137.14026472</c:v>
                </c:pt>
                <c:pt idx="469">
                  <c:v>2488425.576151886</c:v>
                </c:pt>
                <c:pt idx="470">
                  <c:v>2487321.635482029</c:v>
                </c:pt>
                <c:pt idx="471">
                  <c:v>2486846.154346706</c:v>
                </c:pt>
                <c:pt idx="472">
                  <c:v>2485806.624041309</c:v>
                </c:pt>
                <c:pt idx="473">
                  <c:v>2486999.211320236</c:v>
                </c:pt>
                <c:pt idx="474">
                  <c:v>2483065.192827599</c:v>
                </c:pt>
                <c:pt idx="475">
                  <c:v>2485636.854602607</c:v>
                </c:pt>
                <c:pt idx="476">
                  <c:v>2477870.162978019</c:v>
                </c:pt>
                <c:pt idx="477">
                  <c:v>2479514.33869983</c:v>
                </c:pt>
                <c:pt idx="478">
                  <c:v>2478572.654368159</c:v>
                </c:pt>
                <c:pt idx="479">
                  <c:v>2478140.337288824</c:v>
                </c:pt>
                <c:pt idx="480">
                  <c:v>2478648.257110185</c:v>
                </c:pt>
                <c:pt idx="481">
                  <c:v>2478405.669865577</c:v>
                </c:pt>
                <c:pt idx="482">
                  <c:v>2477643.29273376</c:v>
                </c:pt>
                <c:pt idx="483">
                  <c:v>2479472.420920627</c:v>
                </c:pt>
                <c:pt idx="484">
                  <c:v>2478287.164787791</c:v>
                </c:pt>
                <c:pt idx="485">
                  <c:v>2477023.860240186</c:v>
                </c:pt>
                <c:pt idx="486">
                  <c:v>2480107.733075464</c:v>
                </c:pt>
                <c:pt idx="487">
                  <c:v>2479362.102769627</c:v>
                </c:pt>
                <c:pt idx="488">
                  <c:v>2481413.943533218</c:v>
                </c:pt>
                <c:pt idx="489">
                  <c:v>2478752.089369712</c:v>
                </c:pt>
                <c:pt idx="490">
                  <c:v>2478606.570853633</c:v>
                </c:pt>
                <c:pt idx="491">
                  <c:v>2477546.879876393</c:v>
                </c:pt>
                <c:pt idx="492">
                  <c:v>2479179.21929516</c:v>
                </c:pt>
                <c:pt idx="493">
                  <c:v>2478478.106353991</c:v>
                </c:pt>
                <c:pt idx="494">
                  <c:v>2479535.242959148</c:v>
                </c:pt>
                <c:pt idx="495">
                  <c:v>2478811.868668377</c:v>
                </c:pt>
                <c:pt idx="496">
                  <c:v>2477696.488143479</c:v>
                </c:pt>
                <c:pt idx="497">
                  <c:v>2482379.347735815</c:v>
                </c:pt>
                <c:pt idx="498">
                  <c:v>2481580.891670006</c:v>
                </c:pt>
                <c:pt idx="499">
                  <c:v>2481931.63574391</c:v>
                </c:pt>
                <c:pt idx="500">
                  <c:v>2482032.423279319</c:v>
                </c:pt>
                <c:pt idx="501">
                  <c:v>2482854.20956726</c:v>
                </c:pt>
                <c:pt idx="502">
                  <c:v>2481289.67750737</c:v>
                </c:pt>
                <c:pt idx="503">
                  <c:v>2482525.174370204</c:v>
                </c:pt>
                <c:pt idx="504">
                  <c:v>2481362.618198348</c:v>
                </c:pt>
                <c:pt idx="505">
                  <c:v>2482345.062969945</c:v>
                </c:pt>
                <c:pt idx="506">
                  <c:v>2482146.971226416</c:v>
                </c:pt>
                <c:pt idx="507">
                  <c:v>2481176.305782192</c:v>
                </c:pt>
                <c:pt idx="508">
                  <c:v>2482498.941420455</c:v>
                </c:pt>
                <c:pt idx="509">
                  <c:v>2482517.007140213</c:v>
                </c:pt>
                <c:pt idx="510">
                  <c:v>2482595.938589935</c:v>
                </c:pt>
                <c:pt idx="511">
                  <c:v>2482519.830600931</c:v>
                </c:pt>
                <c:pt idx="512">
                  <c:v>2482900.229439118</c:v>
                </c:pt>
                <c:pt idx="513">
                  <c:v>2484825.43992468</c:v>
                </c:pt>
                <c:pt idx="514">
                  <c:v>2482461.390628753</c:v>
                </c:pt>
                <c:pt idx="515">
                  <c:v>2484728.753415449</c:v>
                </c:pt>
                <c:pt idx="516">
                  <c:v>2481520.822623997</c:v>
                </c:pt>
                <c:pt idx="517">
                  <c:v>2483087.461601926</c:v>
                </c:pt>
                <c:pt idx="518">
                  <c:v>2481039.145525605</c:v>
                </c:pt>
                <c:pt idx="519">
                  <c:v>2480927.2872156</c:v>
                </c:pt>
                <c:pt idx="520">
                  <c:v>2480617.343906532</c:v>
                </c:pt>
                <c:pt idx="521">
                  <c:v>2480958.928058317</c:v>
                </c:pt>
                <c:pt idx="522">
                  <c:v>2480664.780055225</c:v>
                </c:pt>
                <c:pt idx="523">
                  <c:v>2480887.240915603</c:v>
                </c:pt>
                <c:pt idx="524">
                  <c:v>2480501.909809063</c:v>
                </c:pt>
                <c:pt idx="525">
                  <c:v>2481153.225095226</c:v>
                </c:pt>
                <c:pt idx="526">
                  <c:v>2480804.24196915</c:v>
                </c:pt>
                <c:pt idx="527">
                  <c:v>2480810.321161422</c:v>
                </c:pt>
                <c:pt idx="528">
                  <c:v>2481044.046710614</c:v>
                </c:pt>
                <c:pt idx="529">
                  <c:v>2481077.105762018</c:v>
                </c:pt>
                <c:pt idx="530">
                  <c:v>2482703.383160967</c:v>
                </c:pt>
                <c:pt idx="531">
                  <c:v>2482706.471537177</c:v>
                </c:pt>
                <c:pt idx="532">
                  <c:v>2482721.828088914</c:v>
                </c:pt>
                <c:pt idx="533">
                  <c:v>2482764.178644125</c:v>
                </c:pt>
                <c:pt idx="534">
                  <c:v>2483320.383542917</c:v>
                </c:pt>
                <c:pt idx="535">
                  <c:v>2483023.080550986</c:v>
                </c:pt>
                <c:pt idx="536">
                  <c:v>2482826.101435374</c:v>
                </c:pt>
                <c:pt idx="537">
                  <c:v>2482587.652850549</c:v>
                </c:pt>
                <c:pt idx="538">
                  <c:v>2482845.878644216</c:v>
                </c:pt>
                <c:pt idx="539">
                  <c:v>2482386.640109343</c:v>
                </c:pt>
                <c:pt idx="540">
                  <c:v>2483166.583455371</c:v>
                </c:pt>
                <c:pt idx="541">
                  <c:v>2483730.56837679</c:v>
                </c:pt>
                <c:pt idx="542">
                  <c:v>2483290.949340516</c:v>
                </c:pt>
                <c:pt idx="543">
                  <c:v>2483234.98896196</c:v>
                </c:pt>
                <c:pt idx="544">
                  <c:v>2482951.04043266</c:v>
                </c:pt>
                <c:pt idx="545">
                  <c:v>2483392.551616252</c:v>
                </c:pt>
                <c:pt idx="546">
                  <c:v>2483288.361612857</c:v>
                </c:pt>
                <c:pt idx="547">
                  <c:v>2483487.881275119</c:v>
                </c:pt>
                <c:pt idx="548">
                  <c:v>2483174.333631203</c:v>
                </c:pt>
                <c:pt idx="549">
                  <c:v>2483946.154531256</c:v>
                </c:pt>
                <c:pt idx="550">
                  <c:v>2482484.249354737</c:v>
                </c:pt>
                <c:pt idx="551">
                  <c:v>2481498.224465866</c:v>
                </c:pt>
                <c:pt idx="552">
                  <c:v>2482568.810475689</c:v>
                </c:pt>
                <c:pt idx="553">
                  <c:v>2481327.570778357</c:v>
                </c:pt>
                <c:pt idx="554">
                  <c:v>2482347.696436022</c:v>
                </c:pt>
                <c:pt idx="555">
                  <c:v>2482263.314927229</c:v>
                </c:pt>
                <c:pt idx="556">
                  <c:v>2482349.556130135</c:v>
                </c:pt>
                <c:pt idx="557">
                  <c:v>2482157.486953515</c:v>
                </c:pt>
                <c:pt idx="558">
                  <c:v>2482479.940202422</c:v>
                </c:pt>
                <c:pt idx="559">
                  <c:v>2482237.506102355</c:v>
                </c:pt>
                <c:pt idx="560">
                  <c:v>2482660.554846511</c:v>
                </c:pt>
                <c:pt idx="561">
                  <c:v>2482571.903544669</c:v>
                </c:pt>
                <c:pt idx="562">
                  <c:v>2482958.961572828</c:v>
                </c:pt>
                <c:pt idx="563">
                  <c:v>2483144.116393482</c:v>
                </c:pt>
                <c:pt idx="564">
                  <c:v>2482902.698455975</c:v>
                </c:pt>
                <c:pt idx="565">
                  <c:v>2483012.87372394</c:v>
                </c:pt>
                <c:pt idx="566">
                  <c:v>2482699.936939881</c:v>
                </c:pt>
                <c:pt idx="567">
                  <c:v>2482791.657424204</c:v>
                </c:pt>
                <c:pt idx="568">
                  <c:v>2483085.48711907</c:v>
                </c:pt>
                <c:pt idx="569">
                  <c:v>2482953.566071198</c:v>
                </c:pt>
                <c:pt idx="570">
                  <c:v>2483074.233907809</c:v>
                </c:pt>
                <c:pt idx="571">
                  <c:v>2482927.784645841</c:v>
                </c:pt>
                <c:pt idx="572">
                  <c:v>2483122.564668417</c:v>
                </c:pt>
                <c:pt idx="573">
                  <c:v>2482863.549973115</c:v>
                </c:pt>
                <c:pt idx="574">
                  <c:v>2483074.097882337</c:v>
                </c:pt>
                <c:pt idx="575">
                  <c:v>2482823.084059929</c:v>
                </c:pt>
                <c:pt idx="576">
                  <c:v>2482869.781393171</c:v>
                </c:pt>
                <c:pt idx="577">
                  <c:v>2483007.378220727</c:v>
                </c:pt>
                <c:pt idx="578">
                  <c:v>2482554.884527923</c:v>
                </c:pt>
                <c:pt idx="579">
                  <c:v>2482797.63098851</c:v>
                </c:pt>
                <c:pt idx="580">
                  <c:v>2482524.343545173</c:v>
                </c:pt>
                <c:pt idx="581">
                  <c:v>2482514.748754798</c:v>
                </c:pt>
                <c:pt idx="582">
                  <c:v>2483527.333765422</c:v>
                </c:pt>
                <c:pt idx="583">
                  <c:v>2482761.758827596</c:v>
                </c:pt>
                <c:pt idx="584">
                  <c:v>2482997.764089742</c:v>
                </c:pt>
                <c:pt idx="585">
                  <c:v>2482983.504313201</c:v>
                </c:pt>
                <c:pt idx="586">
                  <c:v>2483028.641955656</c:v>
                </c:pt>
                <c:pt idx="587">
                  <c:v>2483156.205340353</c:v>
                </c:pt>
                <c:pt idx="588">
                  <c:v>2483129.936570487</c:v>
                </c:pt>
                <c:pt idx="589">
                  <c:v>2483001.409703579</c:v>
                </c:pt>
                <c:pt idx="590">
                  <c:v>2483029.547620222</c:v>
                </c:pt>
                <c:pt idx="591">
                  <c:v>2483106.726311369</c:v>
                </c:pt>
                <c:pt idx="592">
                  <c:v>2482835.446013305</c:v>
                </c:pt>
                <c:pt idx="593">
                  <c:v>2483115.940327607</c:v>
                </c:pt>
                <c:pt idx="594">
                  <c:v>2483146.285061622</c:v>
                </c:pt>
                <c:pt idx="595">
                  <c:v>2483330.159954355</c:v>
                </c:pt>
                <c:pt idx="596">
                  <c:v>2483127.390561164</c:v>
                </c:pt>
                <c:pt idx="597">
                  <c:v>2483129.46993803</c:v>
                </c:pt>
                <c:pt idx="598">
                  <c:v>2483127.907726934</c:v>
                </c:pt>
                <c:pt idx="599">
                  <c:v>2483041.655179069</c:v>
                </c:pt>
                <c:pt idx="600">
                  <c:v>2483220.188333149</c:v>
                </c:pt>
                <c:pt idx="601">
                  <c:v>2483151.59428547</c:v>
                </c:pt>
                <c:pt idx="602">
                  <c:v>2482913.591488499</c:v>
                </c:pt>
                <c:pt idx="603">
                  <c:v>2482950.553613254</c:v>
                </c:pt>
                <c:pt idx="604">
                  <c:v>2482953.955734864</c:v>
                </c:pt>
                <c:pt idx="605">
                  <c:v>2482799.716914214</c:v>
                </c:pt>
                <c:pt idx="606">
                  <c:v>2482966.514469496</c:v>
                </c:pt>
                <c:pt idx="607">
                  <c:v>2482879.905337402</c:v>
                </c:pt>
                <c:pt idx="608">
                  <c:v>2482884.121106444</c:v>
                </c:pt>
                <c:pt idx="609">
                  <c:v>2482735.363285398</c:v>
                </c:pt>
                <c:pt idx="610">
                  <c:v>2482833.159859144</c:v>
                </c:pt>
                <c:pt idx="611">
                  <c:v>2482880.312831198</c:v>
                </c:pt>
                <c:pt idx="612">
                  <c:v>2482996.441842624</c:v>
                </c:pt>
                <c:pt idx="613">
                  <c:v>2483078.822772683</c:v>
                </c:pt>
                <c:pt idx="614">
                  <c:v>2482957.752447702</c:v>
                </c:pt>
                <c:pt idx="615">
                  <c:v>2482943.859804275</c:v>
                </c:pt>
                <c:pt idx="616">
                  <c:v>2482986.521066399</c:v>
                </c:pt>
                <c:pt idx="617">
                  <c:v>2482977.753093973</c:v>
                </c:pt>
                <c:pt idx="618">
                  <c:v>2483009.801395966</c:v>
                </c:pt>
                <c:pt idx="619">
                  <c:v>2482969.825903395</c:v>
                </c:pt>
                <c:pt idx="620">
                  <c:v>2482967.875971488</c:v>
                </c:pt>
                <c:pt idx="621">
                  <c:v>2482982.86885964</c:v>
                </c:pt>
                <c:pt idx="622">
                  <c:v>2482974.002831875</c:v>
                </c:pt>
                <c:pt idx="623">
                  <c:v>2482932.690901593</c:v>
                </c:pt>
                <c:pt idx="624">
                  <c:v>2483113.510033538</c:v>
                </c:pt>
                <c:pt idx="625">
                  <c:v>2483054.623978142</c:v>
                </c:pt>
                <c:pt idx="626">
                  <c:v>2483073.788731018</c:v>
                </c:pt>
                <c:pt idx="627">
                  <c:v>2483018.940342047</c:v>
                </c:pt>
                <c:pt idx="628">
                  <c:v>2483042.19648092</c:v>
                </c:pt>
                <c:pt idx="629">
                  <c:v>2483059.714441055</c:v>
                </c:pt>
                <c:pt idx="630">
                  <c:v>2483075.818065406</c:v>
                </c:pt>
                <c:pt idx="631">
                  <c:v>2483054.282105251</c:v>
                </c:pt>
                <c:pt idx="632">
                  <c:v>2483075.636968123</c:v>
                </c:pt>
                <c:pt idx="633">
                  <c:v>2483065.761688001</c:v>
                </c:pt>
                <c:pt idx="634">
                  <c:v>2483089.596746017</c:v>
                </c:pt>
                <c:pt idx="635">
                  <c:v>2483044.824435899</c:v>
                </c:pt>
                <c:pt idx="636">
                  <c:v>2483073.658574334</c:v>
                </c:pt>
                <c:pt idx="637">
                  <c:v>2483015.60110696</c:v>
                </c:pt>
                <c:pt idx="638">
                  <c:v>2483082.205082668</c:v>
                </c:pt>
                <c:pt idx="639">
                  <c:v>2483158.29774445</c:v>
                </c:pt>
                <c:pt idx="640">
                  <c:v>2483069.08304832</c:v>
                </c:pt>
                <c:pt idx="641">
                  <c:v>2483072.718497881</c:v>
                </c:pt>
                <c:pt idx="642">
                  <c:v>2483139.747299224</c:v>
                </c:pt>
                <c:pt idx="643">
                  <c:v>2483160.326532639</c:v>
                </c:pt>
                <c:pt idx="644">
                  <c:v>2483134.713739989</c:v>
                </c:pt>
                <c:pt idx="645">
                  <c:v>2483141.737891037</c:v>
                </c:pt>
                <c:pt idx="646">
                  <c:v>2483045.852731858</c:v>
                </c:pt>
                <c:pt idx="647">
                  <c:v>2483036.053194782</c:v>
                </c:pt>
                <c:pt idx="648">
                  <c:v>2483028.065370277</c:v>
                </c:pt>
                <c:pt idx="649">
                  <c:v>2483040.607255907</c:v>
                </c:pt>
                <c:pt idx="650">
                  <c:v>2483017.673271054</c:v>
                </c:pt>
                <c:pt idx="651">
                  <c:v>2483047.978284698</c:v>
                </c:pt>
                <c:pt idx="652">
                  <c:v>2482985.042820564</c:v>
                </c:pt>
                <c:pt idx="653">
                  <c:v>2483018.24143807</c:v>
                </c:pt>
                <c:pt idx="654">
                  <c:v>2483129.042702642</c:v>
                </c:pt>
                <c:pt idx="655">
                  <c:v>2483059.10616402</c:v>
                </c:pt>
                <c:pt idx="656">
                  <c:v>2483028.474757424</c:v>
                </c:pt>
                <c:pt idx="657">
                  <c:v>2483054.010405961</c:v>
                </c:pt>
                <c:pt idx="658">
                  <c:v>2483058.056523484</c:v>
                </c:pt>
                <c:pt idx="659">
                  <c:v>2483047.123096734</c:v>
                </c:pt>
                <c:pt idx="660">
                  <c:v>2483050.337871215</c:v>
                </c:pt>
                <c:pt idx="661">
                  <c:v>2483009.724178062</c:v>
                </c:pt>
                <c:pt idx="662">
                  <c:v>2483013.344735116</c:v>
                </c:pt>
                <c:pt idx="663">
                  <c:v>2483022.635196079</c:v>
                </c:pt>
                <c:pt idx="664">
                  <c:v>2483014.461213255</c:v>
                </c:pt>
                <c:pt idx="665">
                  <c:v>2483001.900080736</c:v>
                </c:pt>
                <c:pt idx="666">
                  <c:v>2482997.480423616</c:v>
                </c:pt>
                <c:pt idx="667">
                  <c:v>2483038.079107278</c:v>
                </c:pt>
                <c:pt idx="668">
                  <c:v>2483016.233928972</c:v>
                </c:pt>
                <c:pt idx="669">
                  <c:v>2483003.429671395</c:v>
                </c:pt>
                <c:pt idx="670">
                  <c:v>2482998.52795566</c:v>
                </c:pt>
                <c:pt idx="671">
                  <c:v>2482973.884878106</c:v>
                </c:pt>
                <c:pt idx="672">
                  <c:v>2482950.655159514</c:v>
                </c:pt>
                <c:pt idx="673">
                  <c:v>2482959.151490028</c:v>
                </c:pt>
                <c:pt idx="674">
                  <c:v>2482971.320015424</c:v>
                </c:pt>
                <c:pt idx="675">
                  <c:v>2482988.846225161</c:v>
                </c:pt>
                <c:pt idx="676">
                  <c:v>2482980.327343411</c:v>
                </c:pt>
                <c:pt idx="677">
                  <c:v>2482988.119765674</c:v>
                </c:pt>
                <c:pt idx="678">
                  <c:v>2482965.868840986</c:v>
                </c:pt>
                <c:pt idx="679">
                  <c:v>2483000.300511419</c:v>
                </c:pt>
                <c:pt idx="680">
                  <c:v>2482998.186710821</c:v>
                </c:pt>
                <c:pt idx="681">
                  <c:v>2482998.455830281</c:v>
                </c:pt>
                <c:pt idx="682">
                  <c:v>2483005.01407274</c:v>
                </c:pt>
                <c:pt idx="683">
                  <c:v>2483014.292017666</c:v>
                </c:pt>
                <c:pt idx="684">
                  <c:v>2483005.994705304</c:v>
                </c:pt>
                <c:pt idx="685">
                  <c:v>2483010.80428383</c:v>
                </c:pt>
                <c:pt idx="686">
                  <c:v>2483025.207193328</c:v>
                </c:pt>
                <c:pt idx="687">
                  <c:v>2483008.273455234</c:v>
                </c:pt>
                <c:pt idx="688">
                  <c:v>2483021.906825641</c:v>
                </c:pt>
                <c:pt idx="689">
                  <c:v>2483015.643162495</c:v>
                </c:pt>
                <c:pt idx="690">
                  <c:v>2483046.643878291</c:v>
                </c:pt>
                <c:pt idx="691">
                  <c:v>2483042.403574896</c:v>
                </c:pt>
                <c:pt idx="692">
                  <c:v>2483055.085868231</c:v>
                </c:pt>
                <c:pt idx="693">
                  <c:v>2483063.997927124</c:v>
                </c:pt>
                <c:pt idx="694">
                  <c:v>2483052.220306905</c:v>
                </c:pt>
                <c:pt idx="695">
                  <c:v>2483071.325606541</c:v>
                </c:pt>
                <c:pt idx="696">
                  <c:v>2483074.851271793</c:v>
                </c:pt>
                <c:pt idx="697">
                  <c:v>2483074.849065783</c:v>
                </c:pt>
                <c:pt idx="698">
                  <c:v>2483080.674671686</c:v>
                </c:pt>
                <c:pt idx="699">
                  <c:v>2483070.816852452</c:v>
                </c:pt>
                <c:pt idx="700">
                  <c:v>2483071.76513836</c:v>
                </c:pt>
                <c:pt idx="701">
                  <c:v>2483071.91217666</c:v>
                </c:pt>
                <c:pt idx="702">
                  <c:v>2483065.671134277</c:v>
                </c:pt>
                <c:pt idx="703">
                  <c:v>2483081.784384227</c:v>
                </c:pt>
                <c:pt idx="704">
                  <c:v>2483080.896899659</c:v>
                </c:pt>
                <c:pt idx="705">
                  <c:v>2483071.675101129</c:v>
                </c:pt>
                <c:pt idx="706">
                  <c:v>2483080.732159042</c:v>
                </c:pt>
                <c:pt idx="707">
                  <c:v>2483071.956874098</c:v>
                </c:pt>
                <c:pt idx="708">
                  <c:v>2483083.729333011</c:v>
                </c:pt>
                <c:pt idx="709">
                  <c:v>2483059.044789546</c:v>
                </c:pt>
                <c:pt idx="710">
                  <c:v>2483067.464769096</c:v>
                </c:pt>
                <c:pt idx="711">
                  <c:v>2483072.091827517</c:v>
                </c:pt>
                <c:pt idx="712">
                  <c:v>2483069.449489097</c:v>
                </c:pt>
                <c:pt idx="713">
                  <c:v>2483057.869833437</c:v>
                </c:pt>
                <c:pt idx="714">
                  <c:v>2483078.077572556</c:v>
                </c:pt>
                <c:pt idx="715">
                  <c:v>2483068.457286466</c:v>
                </c:pt>
                <c:pt idx="716">
                  <c:v>2483071.364062379</c:v>
                </c:pt>
                <c:pt idx="717">
                  <c:v>2483070.277287616</c:v>
                </c:pt>
                <c:pt idx="718">
                  <c:v>2483067.910488528</c:v>
                </c:pt>
                <c:pt idx="719">
                  <c:v>2483065.790964997</c:v>
                </c:pt>
                <c:pt idx="720">
                  <c:v>2483067.671570086</c:v>
                </c:pt>
                <c:pt idx="721">
                  <c:v>2483043.389747079</c:v>
                </c:pt>
                <c:pt idx="722">
                  <c:v>2483075.769711195</c:v>
                </c:pt>
                <c:pt idx="723">
                  <c:v>2483068.647850514</c:v>
                </c:pt>
                <c:pt idx="724">
                  <c:v>2483071.83082072</c:v>
                </c:pt>
                <c:pt idx="725">
                  <c:v>2483069.340232915</c:v>
                </c:pt>
                <c:pt idx="726">
                  <c:v>2483065.500375423</c:v>
                </c:pt>
                <c:pt idx="727">
                  <c:v>2483063.397453125</c:v>
                </c:pt>
                <c:pt idx="728">
                  <c:v>2483057.0625822</c:v>
                </c:pt>
                <c:pt idx="729">
                  <c:v>2483057.88721184</c:v>
                </c:pt>
                <c:pt idx="730">
                  <c:v>2483060.539702666</c:v>
                </c:pt>
                <c:pt idx="731">
                  <c:v>2483062.842818738</c:v>
                </c:pt>
                <c:pt idx="732">
                  <c:v>2483056.418157894</c:v>
                </c:pt>
                <c:pt idx="733">
                  <c:v>2483054.96753694</c:v>
                </c:pt>
                <c:pt idx="734">
                  <c:v>2483059.00075987</c:v>
                </c:pt>
                <c:pt idx="735">
                  <c:v>2483043.349066877</c:v>
                </c:pt>
                <c:pt idx="736">
                  <c:v>2483051.759344449</c:v>
                </c:pt>
                <c:pt idx="737">
                  <c:v>2483042.389179109</c:v>
                </c:pt>
                <c:pt idx="738">
                  <c:v>2483037.81145125</c:v>
                </c:pt>
                <c:pt idx="739">
                  <c:v>2483044.496795231</c:v>
                </c:pt>
                <c:pt idx="740">
                  <c:v>2483040.312899822</c:v>
                </c:pt>
                <c:pt idx="741">
                  <c:v>2483043.791257412</c:v>
                </c:pt>
                <c:pt idx="742">
                  <c:v>2483038.463510238</c:v>
                </c:pt>
                <c:pt idx="743">
                  <c:v>2483041.929131399</c:v>
                </c:pt>
                <c:pt idx="744">
                  <c:v>2483030.964922696</c:v>
                </c:pt>
                <c:pt idx="745">
                  <c:v>2483043.030861252</c:v>
                </c:pt>
                <c:pt idx="746">
                  <c:v>2483043.762173518</c:v>
                </c:pt>
                <c:pt idx="747">
                  <c:v>2483039.781677591</c:v>
                </c:pt>
                <c:pt idx="748">
                  <c:v>2483037.509845259</c:v>
                </c:pt>
                <c:pt idx="749">
                  <c:v>2483045.066149941</c:v>
                </c:pt>
                <c:pt idx="750">
                  <c:v>2483043.867666953</c:v>
                </c:pt>
                <c:pt idx="751">
                  <c:v>2483043.700801455</c:v>
                </c:pt>
                <c:pt idx="752">
                  <c:v>2483042.339677054</c:v>
                </c:pt>
                <c:pt idx="753">
                  <c:v>2483042.864138997</c:v>
                </c:pt>
                <c:pt idx="754">
                  <c:v>2483043.539037726</c:v>
                </c:pt>
                <c:pt idx="755">
                  <c:v>2483049.111175478</c:v>
                </c:pt>
                <c:pt idx="756">
                  <c:v>2483045.85148678</c:v>
                </c:pt>
                <c:pt idx="757">
                  <c:v>2483045.353814765</c:v>
                </c:pt>
                <c:pt idx="758">
                  <c:v>2483045.723272009</c:v>
                </c:pt>
                <c:pt idx="759">
                  <c:v>2483043.323313853</c:v>
                </c:pt>
                <c:pt idx="760">
                  <c:v>2483042.102879202</c:v>
                </c:pt>
                <c:pt idx="761">
                  <c:v>2483039.309732466</c:v>
                </c:pt>
                <c:pt idx="762">
                  <c:v>2483042.415446799</c:v>
                </c:pt>
                <c:pt idx="763">
                  <c:v>2483041.86515584</c:v>
                </c:pt>
                <c:pt idx="764">
                  <c:v>2483041.366676445</c:v>
                </c:pt>
                <c:pt idx="765">
                  <c:v>2483042.333123438</c:v>
                </c:pt>
                <c:pt idx="766">
                  <c:v>2483042.998919642</c:v>
                </c:pt>
                <c:pt idx="767">
                  <c:v>2483042.100482401</c:v>
                </c:pt>
                <c:pt idx="768">
                  <c:v>2483042.903722949</c:v>
                </c:pt>
                <c:pt idx="769">
                  <c:v>2483039.060568086</c:v>
                </c:pt>
                <c:pt idx="770">
                  <c:v>2483042.753708569</c:v>
                </c:pt>
                <c:pt idx="771">
                  <c:v>2483044.686463223</c:v>
                </c:pt>
                <c:pt idx="772">
                  <c:v>2483044.356213492</c:v>
                </c:pt>
                <c:pt idx="773">
                  <c:v>2483048.005452317</c:v>
                </c:pt>
                <c:pt idx="774">
                  <c:v>2483042.191786687</c:v>
                </c:pt>
                <c:pt idx="775">
                  <c:v>2483042.279543975</c:v>
                </c:pt>
                <c:pt idx="776">
                  <c:v>2483042.393293323</c:v>
                </c:pt>
                <c:pt idx="777">
                  <c:v>2483043.275315298</c:v>
                </c:pt>
                <c:pt idx="778">
                  <c:v>2483041.333352495</c:v>
                </c:pt>
                <c:pt idx="779">
                  <c:v>2483039.820526815</c:v>
                </c:pt>
                <c:pt idx="780">
                  <c:v>2483040.175395734</c:v>
                </c:pt>
                <c:pt idx="781">
                  <c:v>2483040.20895165</c:v>
                </c:pt>
                <c:pt idx="782">
                  <c:v>2483041.092257983</c:v>
                </c:pt>
                <c:pt idx="783">
                  <c:v>2483039.919644895</c:v>
                </c:pt>
                <c:pt idx="784">
                  <c:v>2483040.329997715</c:v>
                </c:pt>
                <c:pt idx="785">
                  <c:v>2483040.229100236</c:v>
                </c:pt>
                <c:pt idx="786">
                  <c:v>2483038.724856397</c:v>
                </c:pt>
                <c:pt idx="787">
                  <c:v>2483040.481256286</c:v>
                </c:pt>
                <c:pt idx="788">
                  <c:v>2483041.187481595</c:v>
                </c:pt>
                <c:pt idx="789">
                  <c:v>2483039.912679999</c:v>
                </c:pt>
                <c:pt idx="790">
                  <c:v>2483042.25717083</c:v>
                </c:pt>
                <c:pt idx="791">
                  <c:v>2483042.594915772</c:v>
                </c:pt>
                <c:pt idx="792">
                  <c:v>2483043.64263406</c:v>
                </c:pt>
                <c:pt idx="793">
                  <c:v>2483043.355560348</c:v>
                </c:pt>
                <c:pt idx="794">
                  <c:v>2483043.980882386</c:v>
                </c:pt>
                <c:pt idx="795">
                  <c:v>2483042.616571258</c:v>
                </c:pt>
                <c:pt idx="796">
                  <c:v>2483042.493488722</c:v>
                </c:pt>
                <c:pt idx="797">
                  <c:v>2483041.466840566</c:v>
                </c:pt>
                <c:pt idx="798">
                  <c:v>2483040.763575702</c:v>
                </c:pt>
                <c:pt idx="799">
                  <c:v>2483042.610588905</c:v>
                </c:pt>
                <c:pt idx="800">
                  <c:v>2483044.671127099</c:v>
                </c:pt>
                <c:pt idx="801">
                  <c:v>2483044.92097005</c:v>
                </c:pt>
                <c:pt idx="802">
                  <c:v>2483046.195245245</c:v>
                </c:pt>
                <c:pt idx="803">
                  <c:v>2483045.370474089</c:v>
                </c:pt>
                <c:pt idx="804">
                  <c:v>2483044.570091144</c:v>
                </c:pt>
                <c:pt idx="805">
                  <c:v>2483044.387369701</c:v>
                </c:pt>
                <c:pt idx="806">
                  <c:v>2483045.891129022</c:v>
                </c:pt>
                <c:pt idx="807">
                  <c:v>2483045.029439934</c:v>
                </c:pt>
                <c:pt idx="808">
                  <c:v>2483042.605352281</c:v>
                </c:pt>
                <c:pt idx="809">
                  <c:v>2483044.287398739</c:v>
                </c:pt>
                <c:pt idx="810">
                  <c:v>2483044.303739172</c:v>
                </c:pt>
                <c:pt idx="811">
                  <c:v>2483045.184352749</c:v>
                </c:pt>
                <c:pt idx="812">
                  <c:v>2483044.649961683</c:v>
                </c:pt>
                <c:pt idx="813">
                  <c:v>2483044.678754884</c:v>
                </c:pt>
                <c:pt idx="814">
                  <c:v>2483044.696809332</c:v>
                </c:pt>
                <c:pt idx="815">
                  <c:v>2483043.527620587</c:v>
                </c:pt>
                <c:pt idx="816">
                  <c:v>2483044.394162684</c:v>
                </c:pt>
                <c:pt idx="817">
                  <c:v>2483044.949718606</c:v>
                </c:pt>
                <c:pt idx="818">
                  <c:v>2483045.074833246</c:v>
                </c:pt>
                <c:pt idx="819">
                  <c:v>2483043.942281817</c:v>
                </c:pt>
                <c:pt idx="820">
                  <c:v>2483043.993814602</c:v>
                </c:pt>
                <c:pt idx="821">
                  <c:v>2483044.889818513</c:v>
                </c:pt>
                <c:pt idx="822">
                  <c:v>2483044.310127778</c:v>
                </c:pt>
                <c:pt idx="823">
                  <c:v>2483043.302496848</c:v>
                </c:pt>
                <c:pt idx="824">
                  <c:v>2483043.555856253</c:v>
                </c:pt>
                <c:pt idx="825">
                  <c:v>2483043.570588877</c:v>
                </c:pt>
                <c:pt idx="826">
                  <c:v>2483044.018502701</c:v>
                </c:pt>
                <c:pt idx="827">
                  <c:v>2483043.540054465</c:v>
                </c:pt>
                <c:pt idx="828">
                  <c:v>2483043.388556258</c:v>
                </c:pt>
                <c:pt idx="829">
                  <c:v>2483043.876639015</c:v>
                </c:pt>
                <c:pt idx="830">
                  <c:v>2483043.210532703</c:v>
                </c:pt>
                <c:pt idx="831">
                  <c:v>2483043.507942273</c:v>
                </c:pt>
                <c:pt idx="832">
                  <c:v>2483041.86259959</c:v>
                </c:pt>
                <c:pt idx="833">
                  <c:v>2483043.43631126</c:v>
                </c:pt>
                <c:pt idx="834">
                  <c:v>2483044.019648397</c:v>
                </c:pt>
                <c:pt idx="835">
                  <c:v>2483043.731294867</c:v>
                </c:pt>
                <c:pt idx="836">
                  <c:v>2483044.538951173</c:v>
                </c:pt>
                <c:pt idx="837">
                  <c:v>2483044.369689371</c:v>
                </c:pt>
                <c:pt idx="838">
                  <c:v>2483043.942543775</c:v>
                </c:pt>
                <c:pt idx="839">
                  <c:v>2483044.422504932</c:v>
                </c:pt>
                <c:pt idx="840">
                  <c:v>2483043.837131484</c:v>
                </c:pt>
                <c:pt idx="841">
                  <c:v>2483044.035674716</c:v>
                </c:pt>
                <c:pt idx="842">
                  <c:v>2483044.959602435</c:v>
                </c:pt>
                <c:pt idx="843">
                  <c:v>2483044.718159295</c:v>
                </c:pt>
                <c:pt idx="844">
                  <c:v>2483045.06869011</c:v>
                </c:pt>
                <c:pt idx="845">
                  <c:v>2483044.654545049</c:v>
                </c:pt>
                <c:pt idx="846">
                  <c:v>2483044.557626022</c:v>
                </c:pt>
                <c:pt idx="847">
                  <c:v>2483044.725013277</c:v>
                </c:pt>
                <c:pt idx="848">
                  <c:v>2483044.696295523</c:v>
                </c:pt>
                <c:pt idx="849">
                  <c:v>2483044.737516168</c:v>
                </c:pt>
                <c:pt idx="850">
                  <c:v>2483044.673863778</c:v>
                </c:pt>
                <c:pt idx="851">
                  <c:v>2483045.047277509</c:v>
                </c:pt>
                <c:pt idx="852">
                  <c:v>2483044.928402437</c:v>
                </c:pt>
                <c:pt idx="853">
                  <c:v>2483045.073465549</c:v>
                </c:pt>
                <c:pt idx="854">
                  <c:v>2483044.576762836</c:v>
                </c:pt>
                <c:pt idx="855">
                  <c:v>2483044.44239424</c:v>
                </c:pt>
                <c:pt idx="856">
                  <c:v>2483044.480807722</c:v>
                </c:pt>
                <c:pt idx="857">
                  <c:v>2483044.082814652</c:v>
                </c:pt>
                <c:pt idx="858">
                  <c:v>2483044.08848562</c:v>
                </c:pt>
                <c:pt idx="859">
                  <c:v>2483044.247974835</c:v>
                </c:pt>
                <c:pt idx="860">
                  <c:v>2483043.776626245</c:v>
                </c:pt>
                <c:pt idx="861">
                  <c:v>2483044.30219507</c:v>
                </c:pt>
                <c:pt idx="862">
                  <c:v>2483043.889371246</c:v>
                </c:pt>
                <c:pt idx="863">
                  <c:v>2483044.146204312</c:v>
                </c:pt>
                <c:pt idx="864">
                  <c:v>2483044.2380346</c:v>
                </c:pt>
                <c:pt idx="865">
                  <c:v>2483044.196984505</c:v>
                </c:pt>
                <c:pt idx="866">
                  <c:v>2483044.095370836</c:v>
                </c:pt>
                <c:pt idx="867">
                  <c:v>2483044.398667471</c:v>
                </c:pt>
                <c:pt idx="868">
                  <c:v>2483044.555238356</c:v>
                </c:pt>
                <c:pt idx="869">
                  <c:v>2483044.376433757</c:v>
                </c:pt>
                <c:pt idx="870">
                  <c:v>2483044.517768225</c:v>
                </c:pt>
                <c:pt idx="871">
                  <c:v>2483044.695110372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Main!$A$2:$A$873</c:f>
              <c:numCache>
                <c:formatCode>General</c:formatCode>
                <c:ptCount val="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</c:numCache>
            </c:numRef>
          </c:cat>
          <c:val>
            <c:numRef>
              <c:f>Main!$G$2:$G$873</c:f>
              <c:numCache>
                <c:formatCode>General</c:formatCode>
                <c:ptCount val="872"/>
                <c:pt idx="0">
                  <c:v>3972915.68714907</c:v>
                </c:pt>
                <c:pt idx="1">
                  <c:v>17580517.30493741</c:v>
                </c:pt>
                <c:pt idx="2">
                  <c:v>17416234.00487367</c:v>
                </c:pt>
                <c:pt idx="3">
                  <c:v>17251172.09149469</c:v>
                </c:pt>
                <c:pt idx="4">
                  <c:v>17085478.45003406</c:v>
                </c:pt>
                <c:pt idx="5">
                  <c:v>16919273.5814062</c:v>
                </c:pt>
                <c:pt idx="6">
                  <c:v>16752658.57458943</c:v>
                </c:pt>
                <c:pt idx="7">
                  <c:v>16585720.16932355</c:v>
                </c:pt>
                <c:pt idx="8">
                  <c:v>16418534.54415705</c:v>
                </c:pt>
                <c:pt idx="9">
                  <c:v>16251170.24565066</c:v>
                </c:pt>
                <c:pt idx="10">
                  <c:v>16083690.54116015</c:v>
                </c:pt>
                <c:pt idx="11">
                  <c:v>15916155.39563572</c:v>
                </c:pt>
                <c:pt idx="12">
                  <c:v>15748623.22310495</c:v>
                </c:pt>
                <c:pt idx="13">
                  <c:v>15581152.53523606</c:v>
                </c:pt>
                <c:pt idx="14">
                  <c:v>15417667.59621994</c:v>
                </c:pt>
                <c:pt idx="15">
                  <c:v>15254492.96541646</c:v>
                </c:pt>
                <c:pt idx="16">
                  <c:v>15091791.61359076</c:v>
                </c:pt>
                <c:pt idx="17">
                  <c:v>14929751.78329228</c:v>
                </c:pt>
                <c:pt idx="18">
                  <c:v>14768599.96192107</c:v>
                </c:pt>
                <c:pt idx="19">
                  <c:v>10020738.62838833</c:v>
                </c:pt>
                <c:pt idx="20">
                  <c:v>8515689.453767534</c:v>
                </c:pt>
                <c:pt idx="21">
                  <c:v>8595443.578829831</c:v>
                </c:pt>
                <c:pt idx="22">
                  <c:v>8602452.330089642</c:v>
                </c:pt>
                <c:pt idx="23">
                  <c:v>8285244.245734319</c:v>
                </c:pt>
                <c:pt idx="24">
                  <c:v>8291665.203080601</c:v>
                </c:pt>
                <c:pt idx="25">
                  <c:v>8018245.176689457</c:v>
                </c:pt>
                <c:pt idx="26">
                  <c:v>8024114.894413766</c:v>
                </c:pt>
                <c:pt idx="27">
                  <c:v>7783998.102431656</c:v>
                </c:pt>
                <c:pt idx="28">
                  <c:v>7789353.958526253</c:v>
                </c:pt>
                <c:pt idx="29">
                  <c:v>7574770.528387089</c:v>
                </c:pt>
                <c:pt idx="30">
                  <c:v>7579637.120468821</c:v>
                </c:pt>
                <c:pt idx="31">
                  <c:v>7384870.609508301</c:v>
                </c:pt>
                <c:pt idx="32">
                  <c:v>7389287.543711934</c:v>
                </c:pt>
                <c:pt idx="33">
                  <c:v>7210305.511942191</c:v>
                </c:pt>
                <c:pt idx="34">
                  <c:v>7214207.974213601</c:v>
                </c:pt>
                <c:pt idx="35">
                  <c:v>7044647.307150341</c:v>
                </c:pt>
                <c:pt idx="36">
                  <c:v>7048173.78307164</c:v>
                </c:pt>
                <c:pt idx="37">
                  <c:v>6888662.874801992</c:v>
                </c:pt>
                <c:pt idx="38">
                  <c:v>6705044.562131293</c:v>
                </c:pt>
                <c:pt idx="39">
                  <c:v>6361432.985513007</c:v>
                </c:pt>
                <c:pt idx="40">
                  <c:v>6051814.82999429</c:v>
                </c:pt>
                <c:pt idx="41">
                  <c:v>5853759.819989375</c:v>
                </c:pt>
                <c:pt idx="42">
                  <c:v>5643294.342542465</c:v>
                </c:pt>
                <c:pt idx="43">
                  <c:v>5499440.498898669</c:v>
                </c:pt>
                <c:pt idx="44">
                  <c:v>5468773.970638274</c:v>
                </c:pt>
                <c:pt idx="45">
                  <c:v>5480266.314522457</c:v>
                </c:pt>
                <c:pt idx="46">
                  <c:v>5384726.071699926</c:v>
                </c:pt>
                <c:pt idx="47">
                  <c:v>5374683.223130867</c:v>
                </c:pt>
                <c:pt idx="48">
                  <c:v>5402821.859991142</c:v>
                </c:pt>
                <c:pt idx="49">
                  <c:v>5391273.772721015</c:v>
                </c:pt>
                <c:pt idx="50">
                  <c:v>5408239.74677337</c:v>
                </c:pt>
                <c:pt idx="51">
                  <c:v>5401508.854133838</c:v>
                </c:pt>
                <c:pt idx="52">
                  <c:v>5417189.905929631</c:v>
                </c:pt>
                <c:pt idx="53">
                  <c:v>5414552.962292816</c:v>
                </c:pt>
                <c:pt idx="54">
                  <c:v>5428951.488495551</c:v>
                </c:pt>
                <c:pt idx="55">
                  <c:v>5429431.429452442</c:v>
                </c:pt>
                <c:pt idx="56">
                  <c:v>5442657.070389892</c:v>
                </c:pt>
                <c:pt idx="57">
                  <c:v>5445556.919870039</c:v>
                </c:pt>
                <c:pt idx="58">
                  <c:v>5465958.507139217</c:v>
                </c:pt>
                <c:pt idx="59">
                  <c:v>5300490.024430436</c:v>
                </c:pt>
                <c:pt idx="60">
                  <c:v>5136338.223180005</c:v>
                </c:pt>
                <c:pt idx="61">
                  <c:v>5090486.956377931</c:v>
                </c:pt>
                <c:pt idx="62">
                  <c:v>4985088.514429959</c:v>
                </c:pt>
                <c:pt idx="63">
                  <c:v>4895750.603314166</c:v>
                </c:pt>
                <c:pt idx="64">
                  <c:v>4823105.346862334</c:v>
                </c:pt>
                <c:pt idx="65">
                  <c:v>4854230.811012997</c:v>
                </c:pt>
                <c:pt idx="66">
                  <c:v>4851242.435455071</c:v>
                </c:pt>
                <c:pt idx="67">
                  <c:v>4839553.870519944</c:v>
                </c:pt>
                <c:pt idx="68">
                  <c:v>4819905.139043445</c:v>
                </c:pt>
                <c:pt idx="69">
                  <c:v>4842106.594160427</c:v>
                </c:pt>
                <c:pt idx="70">
                  <c:v>4812629.533013369</c:v>
                </c:pt>
                <c:pt idx="71">
                  <c:v>4804744.730778622</c:v>
                </c:pt>
                <c:pt idx="72">
                  <c:v>4796951.590075653</c:v>
                </c:pt>
                <c:pt idx="73">
                  <c:v>4785495.827004419</c:v>
                </c:pt>
                <c:pt idx="74">
                  <c:v>4778644.108607542</c:v>
                </c:pt>
                <c:pt idx="75">
                  <c:v>4767146.885710532</c:v>
                </c:pt>
                <c:pt idx="76">
                  <c:v>4756174.651824837</c:v>
                </c:pt>
                <c:pt idx="77">
                  <c:v>4746470.41408821</c:v>
                </c:pt>
                <c:pt idx="78">
                  <c:v>4727877.384132011</c:v>
                </c:pt>
                <c:pt idx="79">
                  <c:v>4703647.465852941</c:v>
                </c:pt>
                <c:pt idx="80">
                  <c:v>4604982.260020301</c:v>
                </c:pt>
                <c:pt idx="81">
                  <c:v>4534683.362897125</c:v>
                </c:pt>
                <c:pt idx="82">
                  <c:v>4511639.720678984</c:v>
                </c:pt>
                <c:pt idx="83">
                  <c:v>4444893.644019288</c:v>
                </c:pt>
                <c:pt idx="84">
                  <c:v>4357963.985039615</c:v>
                </c:pt>
                <c:pt idx="85">
                  <c:v>4302111.293990184</c:v>
                </c:pt>
                <c:pt idx="86">
                  <c:v>4281938.531725735</c:v>
                </c:pt>
                <c:pt idx="87">
                  <c:v>4256765.329031062</c:v>
                </c:pt>
                <c:pt idx="88">
                  <c:v>4263206.522538197</c:v>
                </c:pt>
                <c:pt idx="89">
                  <c:v>4231604.355390153</c:v>
                </c:pt>
                <c:pt idx="90">
                  <c:v>4201104.484171545</c:v>
                </c:pt>
                <c:pt idx="91">
                  <c:v>4207932.240653425</c:v>
                </c:pt>
                <c:pt idx="92">
                  <c:v>4191418.846826716</c:v>
                </c:pt>
                <c:pt idx="93">
                  <c:v>4198749.999962106</c:v>
                </c:pt>
                <c:pt idx="94">
                  <c:v>4165257.681726634</c:v>
                </c:pt>
                <c:pt idx="95">
                  <c:v>4171973.10691243</c:v>
                </c:pt>
                <c:pt idx="96">
                  <c:v>4147802.205621375</c:v>
                </c:pt>
                <c:pt idx="97">
                  <c:v>4147118.739604375</c:v>
                </c:pt>
                <c:pt idx="98">
                  <c:v>4131422.879461512</c:v>
                </c:pt>
                <c:pt idx="99">
                  <c:v>4084060.201474501</c:v>
                </c:pt>
                <c:pt idx="100">
                  <c:v>4039296.914686863</c:v>
                </c:pt>
                <c:pt idx="101">
                  <c:v>3997024.244744551</c:v>
                </c:pt>
                <c:pt idx="102">
                  <c:v>3947060.821884995</c:v>
                </c:pt>
                <c:pt idx="103">
                  <c:v>3933581.400826717</c:v>
                </c:pt>
                <c:pt idx="104">
                  <c:v>3907665.373771858</c:v>
                </c:pt>
                <c:pt idx="105">
                  <c:v>3873905.83159676</c:v>
                </c:pt>
                <c:pt idx="106">
                  <c:v>3845141.535568762</c:v>
                </c:pt>
                <c:pt idx="107">
                  <c:v>3828661.928830186</c:v>
                </c:pt>
                <c:pt idx="108">
                  <c:v>3828895.644653334</c:v>
                </c:pt>
                <c:pt idx="109">
                  <c:v>3828288.950832752</c:v>
                </c:pt>
                <c:pt idx="110">
                  <c:v>3826716.225937997</c:v>
                </c:pt>
                <c:pt idx="111">
                  <c:v>3804669.31926315</c:v>
                </c:pt>
                <c:pt idx="112">
                  <c:v>3791904.356816557</c:v>
                </c:pt>
                <c:pt idx="113">
                  <c:v>3789181.997543134</c:v>
                </c:pt>
                <c:pt idx="114">
                  <c:v>3778377.8933952</c:v>
                </c:pt>
                <c:pt idx="115">
                  <c:v>3775653.283477623</c:v>
                </c:pt>
                <c:pt idx="116">
                  <c:v>3766703.754955482</c:v>
                </c:pt>
                <c:pt idx="117">
                  <c:v>3753223.285309063</c:v>
                </c:pt>
                <c:pt idx="118">
                  <c:v>3756372.347350331</c:v>
                </c:pt>
                <c:pt idx="119">
                  <c:v>3720130.522494454</c:v>
                </c:pt>
                <c:pt idx="120">
                  <c:v>3704587.33124324</c:v>
                </c:pt>
                <c:pt idx="121">
                  <c:v>3684675.283310086</c:v>
                </c:pt>
                <c:pt idx="122">
                  <c:v>3651730.15905816</c:v>
                </c:pt>
                <c:pt idx="123">
                  <c:v>3625339.566494458</c:v>
                </c:pt>
                <c:pt idx="124">
                  <c:v>3609700.108589661</c:v>
                </c:pt>
                <c:pt idx="125">
                  <c:v>3592115.251829307</c:v>
                </c:pt>
                <c:pt idx="126">
                  <c:v>3586377.400775849</c:v>
                </c:pt>
                <c:pt idx="127">
                  <c:v>3583038.371267938</c:v>
                </c:pt>
                <c:pt idx="128">
                  <c:v>3583080.925791055</c:v>
                </c:pt>
                <c:pt idx="129">
                  <c:v>3565787.079592467</c:v>
                </c:pt>
                <c:pt idx="130">
                  <c:v>3546591.812821618</c:v>
                </c:pt>
                <c:pt idx="131">
                  <c:v>3541949.903217925</c:v>
                </c:pt>
                <c:pt idx="132">
                  <c:v>3544858.488978698</c:v>
                </c:pt>
                <c:pt idx="133">
                  <c:v>3533723.318271323</c:v>
                </c:pt>
                <c:pt idx="134">
                  <c:v>3532039.391124172</c:v>
                </c:pt>
                <c:pt idx="135">
                  <c:v>3528850.706435841</c:v>
                </c:pt>
                <c:pt idx="136">
                  <c:v>3518741.590011826</c:v>
                </c:pt>
                <c:pt idx="137">
                  <c:v>3504001.350227242</c:v>
                </c:pt>
                <c:pt idx="138">
                  <c:v>3492380.856638738</c:v>
                </c:pt>
                <c:pt idx="139">
                  <c:v>3472873.988356596</c:v>
                </c:pt>
                <c:pt idx="140">
                  <c:v>3450590.651493145</c:v>
                </c:pt>
                <c:pt idx="141">
                  <c:v>3444438.140822607</c:v>
                </c:pt>
                <c:pt idx="142">
                  <c:v>3432569.411882538</c:v>
                </c:pt>
                <c:pt idx="143">
                  <c:v>3416274.837367947</c:v>
                </c:pt>
                <c:pt idx="144">
                  <c:v>3400208.092237412</c:v>
                </c:pt>
                <c:pt idx="145">
                  <c:v>3391395.567359846</c:v>
                </c:pt>
                <c:pt idx="146">
                  <c:v>3381916.630716923</c:v>
                </c:pt>
                <c:pt idx="147">
                  <c:v>3372088.563133139</c:v>
                </c:pt>
                <c:pt idx="148">
                  <c:v>3368529.205819166</c:v>
                </c:pt>
                <c:pt idx="149">
                  <c:v>3369703.396915067</c:v>
                </c:pt>
                <c:pt idx="150">
                  <c:v>3356523.319277375</c:v>
                </c:pt>
                <c:pt idx="151">
                  <c:v>3362671.730276932</c:v>
                </c:pt>
                <c:pt idx="152">
                  <c:v>3360949.114929127</c:v>
                </c:pt>
                <c:pt idx="153">
                  <c:v>3354201.141007004</c:v>
                </c:pt>
                <c:pt idx="154">
                  <c:v>3348354.504185484</c:v>
                </c:pt>
                <c:pt idx="155">
                  <c:v>3350805.350862044</c:v>
                </c:pt>
                <c:pt idx="156">
                  <c:v>3339992.425729947</c:v>
                </c:pt>
                <c:pt idx="157">
                  <c:v>3328809.975717351</c:v>
                </c:pt>
                <c:pt idx="158">
                  <c:v>3313842.100790126</c:v>
                </c:pt>
                <c:pt idx="159">
                  <c:v>3308598.532675851</c:v>
                </c:pt>
                <c:pt idx="160">
                  <c:v>3295638.872345414</c:v>
                </c:pt>
                <c:pt idx="161">
                  <c:v>3282258.287469102</c:v>
                </c:pt>
                <c:pt idx="162">
                  <c:v>3273525.791940814</c:v>
                </c:pt>
                <c:pt idx="163">
                  <c:v>3262911.872410162</c:v>
                </c:pt>
                <c:pt idx="164">
                  <c:v>3253110.703230472</c:v>
                </c:pt>
                <c:pt idx="165">
                  <c:v>3247999.478930885</c:v>
                </c:pt>
                <c:pt idx="166">
                  <c:v>3243946.61279114</c:v>
                </c:pt>
                <c:pt idx="167">
                  <c:v>3238221.56241018</c:v>
                </c:pt>
                <c:pt idx="168">
                  <c:v>3230464.429562205</c:v>
                </c:pt>
                <c:pt idx="169">
                  <c:v>3219573.226671798</c:v>
                </c:pt>
                <c:pt idx="170">
                  <c:v>3214333.777966218</c:v>
                </c:pt>
                <c:pt idx="171">
                  <c:v>3203405.232751871</c:v>
                </c:pt>
                <c:pt idx="172">
                  <c:v>3204741.164957617</c:v>
                </c:pt>
                <c:pt idx="173">
                  <c:v>3197467.336897747</c:v>
                </c:pt>
                <c:pt idx="174">
                  <c:v>3195807.925443709</c:v>
                </c:pt>
                <c:pt idx="175">
                  <c:v>3194411.819056794</c:v>
                </c:pt>
                <c:pt idx="176">
                  <c:v>3188317.009512459</c:v>
                </c:pt>
                <c:pt idx="177">
                  <c:v>3180492.600367099</c:v>
                </c:pt>
                <c:pt idx="178">
                  <c:v>3174667.741729741</c:v>
                </c:pt>
                <c:pt idx="179">
                  <c:v>3165590.513326921</c:v>
                </c:pt>
                <c:pt idx="180">
                  <c:v>3158200.962783628</c:v>
                </c:pt>
                <c:pt idx="181">
                  <c:v>3150073.747580531</c:v>
                </c:pt>
                <c:pt idx="182">
                  <c:v>3141185.889578362</c:v>
                </c:pt>
                <c:pt idx="183">
                  <c:v>3134910.13025482</c:v>
                </c:pt>
                <c:pt idx="184">
                  <c:v>3128374.091388631</c:v>
                </c:pt>
                <c:pt idx="185">
                  <c:v>3121816.309699773</c:v>
                </c:pt>
                <c:pt idx="186">
                  <c:v>3118655.213093972</c:v>
                </c:pt>
                <c:pt idx="187">
                  <c:v>3111237.912469253</c:v>
                </c:pt>
                <c:pt idx="188">
                  <c:v>3104119.430482969</c:v>
                </c:pt>
                <c:pt idx="189">
                  <c:v>3098516.180099352</c:v>
                </c:pt>
                <c:pt idx="190">
                  <c:v>3096017.453879111</c:v>
                </c:pt>
                <c:pt idx="191">
                  <c:v>3097843.770538717</c:v>
                </c:pt>
                <c:pt idx="192">
                  <c:v>3093493.893283657</c:v>
                </c:pt>
                <c:pt idx="193">
                  <c:v>3094124.229607013</c:v>
                </c:pt>
                <c:pt idx="194">
                  <c:v>3088613.998706454</c:v>
                </c:pt>
                <c:pt idx="195">
                  <c:v>3087358.729031677</c:v>
                </c:pt>
                <c:pt idx="196">
                  <c:v>3081821.166282892</c:v>
                </c:pt>
                <c:pt idx="197">
                  <c:v>3075875.746544664</c:v>
                </c:pt>
                <c:pt idx="198">
                  <c:v>3068549.311999719</c:v>
                </c:pt>
                <c:pt idx="199">
                  <c:v>3066574.025962077</c:v>
                </c:pt>
                <c:pt idx="200">
                  <c:v>3059910.040089811</c:v>
                </c:pt>
                <c:pt idx="201">
                  <c:v>3054172.623039529</c:v>
                </c:pt>
                <c:pt idx="202">
                  <c:v>3048369.031377963</c:v>
                </c:pt>
                <c:pt idx="203">
                  <c:v>3044837.928272819</c:v>
                </c:pt>
                <c:pt idx="204">
                  <c:v>3041889.831535534</c:v>
                </c:pt>
                <c:pt idx="205">
                  <c:v>3038271.506988352</c:v>
                </c:pt>
                <c:pt idx="206">
                  <c:v>3033427.163462433</c:v>
                </c:pt>
                <c:pt idx="207">
                  <c:v>3027086.930902125</c:v>
                </c:pt>
                <c:pt idx="208">
                  <c:v>3024481.587676238</c:v>
                </c:pt>
                <c:pt idx="209">
                  <c:v>3023541.919454935</c:v>
                </c:pt>
                <c:pt idx="210">
                  <c:v>3019927.912526545</c:v>
                </c:pt>
                <c:pt idx="211">
                  <c:v>3013347.494965551</c:v>
                </c:pt>
                <c:pt idx="212">
                  <c:v>3012229.640404361</c:v>
                </c:pt>
                <c:pt idx="213">
                  <c:v>3008998.389348594</c:v>
                </c:pt>
                <c:pt idx="214">
                  <c:v>3005603.26476933</c:v>
                </c:pt>
                <c:pt idx="215">
                  <c:v>3001681.657152699</c:v>
                </c:pt>
                <c:pt idx="216">
                  <c:v>2998313.99687616</c:v>
                </c:pt>
                <c:pt idx="217">
                  <c:v>2994047.673199167</c:v>
                </c:pt>
                <c:pt idx="218">
                  <c:v>2991189.47469225</c:v>
                </c:pt>
                <c:pt idx="219">
                  <c:v>2986632.71306855</c:v>
                </c:pt>
                <c:pt idx="220">
                  <c:v>2982251.636880381</c:v>
                </c:pt>
                <c:pt idx="221">
                  <c:v>2977520.486241648</c:v>
                </c:pt>
                <c:pt idx="222">
                  <c:v>2974153.828319195</c:v>
                </c:pt>
                <c:pt idx="223">
                  <c:v>2970492.81847914</c:v>
                </c:pt>
                <c:pt idx="224">
                  <c:v>2966746.96464917</c:v>
                </c:pt>
                <c:pt idx="225">
                  <c:v>2962898.798046546</c:v>
                </c:pt>
                <c:pt idx="226">
                  <c:v>2958358.029781285</c:v>
                </c:pt>
                <c:pt idx="227">
                  <c:v>2954676.456329883</c:v>
                </c:pt>
                <c:pt idx="228">
                  <c:v>2950652.53353721</c:v>
                </c:pt>
                <c:pt idx="229">
                  <c:v>2948194.508758029</c:v>
                </c:pt>
                <c:pt idx="230">
                  <c:v>2948185.583333358</c:v>
                </c:pt>
                <c:pt idx="231">
                  <c:v>2945015.291367649</c:v>
                </c:pt>
                <c:pt idx="232">
                  <c:v>2943297.772107764</c:v>
                </c:pt>
                <c:pt idx="233">
                  <c:v>2939742.061738633</c:v>
                </c:pt>
                <c:pt idx="234">
                  <c:v>2938413.413601944</c:v>
                </c:pt>
                <c:pt idx="235">
                  <c:v>2934778.15992424</c:v>
                </c:pt>
                <c:pt idx="236">
                  <c:v>2931094.332475256</c:v>
                </c:pt>
                <c:pt idx="237">
                  <c:v>2926838.621565224</c:v>
                </c:pt>
                <c:pt idx="238">
                  <c:v>2925874.549601255</c:v>
                </c:pt>
                <c:pt idx="239">
                  <c:v>2922173.411669474</c:v>
                </c:pt>
                <c:pt idx="240">
                  <c:v>2919101.190589019</c:v>
                </c:pt>
                <c:pt idx="241">
                  <c:v>2915966.225918438</c:v>
                </c:pt>
                <c:pt idx="242">
                  <c:v>2914274.528780591</c:v>
                </c:pt>
                <c:pt idx="243">
                  <c:v>2912976.884107573</c:v>
                </c:pt>
                <c:pt idx="244">
                  <c:v>2910241.409419154</c:v>
                </c:pt>
                <c:pt idx="245">
                  <c:v>2906327.470972319</c:v>
                </c:pt>
                <c:pt idx="246">
                  <c:v>2904066.429475677</c:v>
                </c:pt>
                <c:pt idx="247">
                  <c:v>2902765.529203854</c:v>
                </c:pt>
                <c:pt idx="248">
                  <c:v>2900025.77323812</c:v>
                </c:pt>
                <c:pt idx="249">
                  <c:v>2895617.188199522</c:v>
                </c:pt>
                <c:pt idx="250">
                  <c:v>2894314.276206549</c:v>
                </c:pt>
                <c:pt idx="251">
                  <c:v>2891836.636220902</c:v>
                </c:pt>
                <c:pt idx="252">
                  <c:v>2889210.843935219</c:v>
                </c:pt>
                <c:pt idx="253">
                  <c:v>2886408.033253476</c:v>
                </c:pt>
                <c:pt idx="254">
                  <c:v>2883926.96594166</c:v>
                </c:pt>
                <c:pt idx="255">
                  <c:v>2881059.6490496</c:v>
                </c:pt>
                <c:pt idx="256">
                  <c:v>2879130.505519899</c:v>
                </c:pt>
                <c:pt idx="257">
                  <c:v>2876287.660585469</c:v>
                </c:pt>
                <c:pt idx="258">
                  <c:v>2873627.631766072</c:v>
                </c:pt>
                <c:pt idx="259">
                  <c:v>2870815.4744436</c:v>
                </c:pt>
                <c:pt idx="260">
                  <c:v>2868985.205146782</c:v>
                </c:pt>
                <c:pt idx="261">
                  <c:v>2866963.491253632</c:v>
                </c:pt>
                <c:pt idx="262">
                  <c:v>2864892.544934914</c:v>
                </c:pt>
                <c:pt idx="263">
                  <c:v>2862768.461115452</c:v>
                </c:pt>
                <c:pt idx="264">
                  <c:v>2859857.789709779</c:v>
                </c:pt>
                <c:pt idx="265">
                  <c:v>2857226.322647702</c:v>
                </c:pt>
                <c:pt idx="266">
                  <c:v>2854352.637119333</c:v>
                </c:pt>
                <c:pt idx="267">
                  <c:v>2852351.782047337</c:v>
                </c:pt>
                <c:pt idx="268">
                  <c:v>2851851.110342666</c:v>
                </c:pt>
                <c:pt idx="269">
                  <c:v>2849557.218517058</c:v>
                </c:pt>
                <c:pt idx="270">
                  <c:v>2848148.788671792</c:v>
                </c:pt>
                <c:pt idx="271">
                  <c:v>2845631.750688082</c:v>
                </c:pt>
                <c:pt idx="272">
                  <c:v>2844515.441789401</c:v>
                </c:pt>
                <c:pt idx="273">
                  <c:v>2842022.387592114</c:v>
                </c:pt>
                <c:pt idx="274">
                  <c:v>2839537.083476613</c:v>
                </c:pt>
                <c:pt idx="275">
                  <c:v>2836736.731960657</c:v>
                </c:pt>
                <c:pt idx="276">
                  <c:v>2836084.143541043</c:v>
                </c:pt>
                <c:pt idx="277">
                  <c:v>2833707.164389475</c:v>
                </c:pt>
                <c:pt idx="278">
                  <c:v>2831791.66950186</c:v>
                </c:pt>
                <c:pt idx="279">
                  <c:v>2829866.39421066</c:v>
                </c:pt>
                <c:pt idx="280">
                  <c:v>2828927.582114235</c:v>
                </c:pt>
                <c:pt idx="281">
                  <c:v>2828276.765705385</c:v>
                </c:pt>
                <c:pt idx="282">
                  <c:v>2826714.689938889</c:v>
                </c:pt>
                <c:pt idx="283">
                  <c:v>2824134.401148375</c:v>
                </c:pt>
                <c:pt idx="284">
                  <c:v>2822481.023870487</c:v>
                </c:pt>
                <c:pt idx="285">
                  <c:v>2821439.52905476</c:v>
                </c:pt>
                <c:pt idx="286">
                  <c:v>2819517.500061139</c:v>
                </c:pt>
                <c:pt idx="287">
                  <c:v>2816514.522195105</c:v>
                </c:pt>
                <c:pt idx="288">
                  <c:v>2815457.473288495</c:v>
                </c:pt>
                <c:pt idx="289">
                  <c:v>2813679.322235339</c:v>
                </c:pt>
                <c:pt idx="290">
                  <c:v>2811796.422999314</c:v>
                </c:pt>
                <c:pt idx="291">
                  <c:v>2809824.279934824</c:v>
                </c:pt>
                <c:pt idx="292">
                  <c:v>2808061.644672241</c:v>
                </c:pt>
                <c:pt idx="293">
                  <c:v>2806070.257396084</c:v>
                </c:pt>
                <c:pt idx="294">
                  <c:v>2804718.172045539</c:v>
                </c:pt>
                <c:pt idx="295">
                  <c:v>2802805.596578145</c:v>
                </c:pt>
                <c:pt idx="296">
                  <c:v>2801023.656249501</c:v>
                </c:pt>
                <c:pt idx="297">
                  <c:v>2799153.980330663</c:v>
                </c:pt>
                <c:pt idx="298">
                  <c:v>2797981.619551285</c:v>
                </c:pt>
                <c:pt idx="299">
                  <c:v>2796689.748001145</c:v>
                </c:pt>
                <c:pt idx="300">
                  <c:v>2795372.792480931</c:v>
                </c:pt>
                <c:pt idx="301">
                  <c:v>2794043.16142911</c:v>
                </c:pt>
                <c:pt idx="302">
                  <c:v>2792054.700741309</c:v>
                </c:pt>
                <c:pt idx="303">
                  <c:v>2790175.275549631</c:v>
                </c:pt>
                <c:pt idx="304">
                  <c:v>2788108.333844627</c:v>
                </c:pt>
                <c:pt idx="305">
                  <c:v>2786592.0559412</c:v>
                </c:pt>
                <c:pt idx="306">
                  <c:v>2786097.632368999</c:v>
                </c:pt>
                <c:pt idx="307">
                  <c:v>2784456.959321103</c:v>
                </c:pt>
                <c:pt idx="308">
                  <c:v>2783420.458977596</c:v>
                </c:pt>
                <c:pt idx="309">
                  <c:v>2781635.492176404</c:v>
                </c:pt>
                <c:pt idx="310">
                  <c:v>2780813.968674425</c:v>
                </c:pt>
                <c:pt idx="311">
                  <c:v>2779066.706652327</c:v>
                </c:pt>
                <c:pt idx="312">
                  <c:v>2777313.654642448</c:v>
                </c:pt>
                <c:pt idx="313">
                  <c:v>2775335.61323406</c:v>
                </c:pt>
                <c:pt idx="314">
                  <c:v>2774856.015058791</c:v>
                </c:pt>
                <c:pt idx="315">
                  <c:v>2773185.670608972</c:v>
                </c:pt>
                <c:pt idx="316">
                  <c:v>2771847.932027159</c:v>
                </c:pt>
                <c:pt idx="317">
                  <c:v>2770524.00715377</c:v>
                </c:pt>
                <c:pt idx="318">
                  <c:v>2769909.941226134</c:v>
                </c:pt>
                <c:pt idx="319">
                  <c:v>2769515.003570552</c:v>
                </c:pt>
                <c:pt idx="320">
                  <c:v>2768511.340167287</c:v>
                </c:pt>
                <c:pt idx="321">
                  <c:v>2766687.200701206</c:v>
                </c:pt>
                <c:pt idx="322">
                  <c:v>2765466.024575353</c:v>
                </c:pt>
                <c:pt idx="323">
                  <c:v>2764680.009978646</c:v>
                </c:pt>
                <c:pt idx="324">
                  <c:v>2763305.65504635</c:v>
                </c:pt>
                <c:pt idx="325">
                  <c:v>2761165.828880691</c:v>
                </c:pt>
                <c:pt idx="326">
                  <c:v>2760365.67671465</c:v>
                </c:pt>
                <c:pt idx="327">
                  <c:v>2759082.598793984</c:v>
                </c:pt>
                <c:pt idx="328">
                  <c:v>2757714.199073024</c:v>
                </c:pt>
                <c:pt idx="329">
                  <c:v>2756296.480547308</c:v>
                </c:pt>
                <c:pt idx="330">
                  <c:v>2755017.135818856</c:v>
                </c:pt>
                <c:pt idx="331">
                  <c:v>2753567.75050418</c:v>
                </c:pt>
                <c:pt idx="332">
                  <c:v>2752577.745891047</c:v>
                </c:pt>
                <c:pt idx="333">
                  <c:v>2751218.069666311</c:v>
                </c:pt>
                <c:pt idx="334">
                  <c:v>2749941.307832971</c:v>
                </c:pt>
                <c:pt idx="335">
                  <c:v>2748605.689474732</c:v>
                </c:pt>
                <c:pt idx="336">
                  <c:v>2747788.022203078</c:v>
                </c:pt>
                <c:pt idx="337">
                  <c:v>2746898.402687469</c:v>
                </c:pt>
                <c:pt idx="338">
                  <c:v>2745998.398031367</c:v>
                </c:pt>
                <c:pt idx="339">
                  <c:v>2745106.662768567</c:v>
                </c:pt>
                <c:pt idx="340">
                  <c:v>2743671.397953757</c:v>
                </c:pt>
                <c:pt idx="341">
                  <c:v>2742283.374025245</c:v>
                </c:pt>
                <c:pt idx="342">
                  <c:v>2740745.85062183</c:v>
                </c:pt>
                <c:pt idx="343">
                  <c:v>2739585.083241914</c:v>
                </c:pt>
                <c:pt idx="344">
                  <c:v>2739179.165865433</c:v>
                </c:pt>
                <c:pt idx="345">
                  <c:v>2737981.400525839</c:v>
                </c:pt>
                <c:pt idx="346">
                  <c:v>2737230.316222331</c:v>
                </c:pt>
                <c:pt idx="347">
                  <c:v>2735926.658471824</c:v>
                </c:pt>
                <c:pt idx="348">
                  <c:v>2735341.028600325</c:v>
                </c:pt>
                <c:pt idx="349">
                  <c:v>2734077.849607633</c:v>
                </c:pt>
                <c:pt idx="350">
                  <c:v>2732790.059909235</c:v>
                </c:pt>
                <c:pt idx="351">
                  <c:v>2731320.587446127</c:v>
                </c:pt>
                <c:pt idx="352">
                  <c:v>2730960.415247757</c:v>
                </c:pt>
                <c:pt idx="353">
                  <c:v>2729721.087048832</c:v>
                </c:pt>
                <c:pt idx="354">
                  <c:v>2728732.488770541</c:v>
                </c:pt>
                <c:pt idx="355">
                  <c:v>2727772.617565553</c:v>
                </c:pt>
                <c:pt idx="356">
                  <c:v>2727349.001881934</c:v>
                </c:pt>
                <c:pt idx="357">
                  <c:v>2727097.878096806</c:v>
                </c:pt>
                <c:pt idx="358">
                  <c:v>2726423.624334626</c:v>
                </c:pt>
                <c:pt idx="359">
                  <c:v>2725064.988924432</c:v>
                </c:pt>
                <c:pt idx="360">
                  <c:v>2724139.019973446</c:v>
                </c:pt>
                <c:pt idx="361">
                  <c:v>2723548.220473492</c:v>
                </c:pt>
                <c:pt idx="362">
                  <c:v>2722538.638895211</c:v>
                </c:pt>
                <c:pt idx="363">
                  <c:v>2720950.105023104</c:v>
                </c:pt>
                <c:pt idx="364">
                  <c:v>2720349.446359223</c:v>
                </c:pt>
                <c:pt idx="365">
                  <c:v>2719407.097144018</c:v>
                </c:pt>
                <c:pt idx="366">
                  <c:v>2718386.767193597</c:v>
                </c:pt>
                <c:pt idx="367">
                  <c:v>2717344.890604136</c:v>
                </c:pt>
                <c:pt idx="368">
                  <c:v>2716394.232438476</c:v>
                </c:pt>
                <c:pt idx="369">
                  <c:v>2715298.73057465</c:v>
                </c:pt>
                <c:pt idx="370">
                  <c:v>2714555.123737093</c:v>
                </c:pt>
                <c:pt idx="371">
                  <c:v>2713558.81163639</c:v>
                </c:pt>
                <c:pt idx="372">
                  <c:v>2712608.810457803</c:v>
                </c:pt>
                <c:pt idx="373">
                  <c:v>2711617.608702376</c:v>
                </c:pt>
                <c:pt idx="374">
                  <c:v>2711032.746151338</c:v>
                </c:pt>
                <c:pt idx="375">
                  <c:v>2710405.249536979</c:v>
                </c:pt>
                <c:pt idx="376">
                  <c:v>2709775.295655718</c:v>
                </c:pt>
                <c:pt idx="377">
                  <c:v>2709739.430161852</c:v>
                </c:pt>
                <c:pt idx="378">
                  <c:v>2708631.934564287</c:v>
                </c:pt>
                <c:pt idx="379">
                  <c:v>2707563.297963568</c:v>
                </c:pt>
                <c:pt idx="380">
                  <c:v>2706365.852778904</c:v>
                </c:pt>
                <c:pt idx="381">
                  <c:v>2705431.766686123</c:v>
                </c:pt>
                <c:pt idx="382">
                  <c:v>2705081.804581231</c:v>
                </c:pt>
                <c:pt idx="383">
                  <c:v>2704167.116717811</c:v>
                </c:pt>
                <c:pt idx="384">
                  <c:v>2703599.750846481</c:v>
                </c:pt>
                <c:pt idx="385">
                  <c:v>2702602.235815965</c:v>
                </c:pt>
                <c:pt idx="386">
                  <c:v>2702174.116475222</c:v>
                </c:pt>
                <c:pt idx="387">
                  <c:v>2701227.307412096</c:v>
                </c:pt>
                <c:pt idx="388">
                  <c:v>2700245.645014628</c:v>
                </c:pt>
                <c:pt idx="389">
                  <c:v>2699114.239298583</c:v>
                </c:pt>
                <c:pt idx="390">
                  <c:v>2698855.3006398</c:v>
                </c:pt>
                <c:pt idx="391">
                  <c:v>2697913.997066872</c:v>
                </c:pt>
                <c:pt idx="392">
                  <c:v>2697181.704122106</c:v>
                </c:pt>
                <c:pt idx="393">
                  <c:v>2696491.167422067</c:v>
                </c:pt>
                <c:pt idx="394">
                  <c:v>2696218.264447473</c:v>
                </c:pt>
                <c:pt idx="395">
                  <c:v>2696200.12800122</c:v>
                </c:pt>
                <c:pt idx="396">
                  <c:v>2696083.174599394</c:v>
                </c:pt>
                <c:pt idx="397">
                  <c:v>2695988.09473401</c:v>
                </c:pt>
                <c:pt idx="398">
                  <c:v>2694924.64342402</c:v>
                </c:pt>
                <c:pt idx="399">
                  <c:v>2694455.96723697</c:v>
                </c:pt>
                <c:pt idx="400">
                  <c:v>2693673.095636744</c:v>
                </c:pt>
                <c:pt idx="401">
                  <c:v>2692430.024003909</c:v>
                </c:pt>
                <c:pt idx="402">
                  <c:v>2691923.296287463</c:v>
                </c:pt>
                <c:pt idx="403">
                  <c:v>2691174.256188728</c:v>
                </c:pt>
                <c:pt idx="404">
                  <c:v>2690347.208134005</c:v>
                </c:pt>
                <c:pt idx="405">
                  <c:v>2689529.41137483</c:v>
                </c:pt>
                <c:pt idx="406">
                  <c:v>2688770.641721423</c:v>
                </c:pt>
                <c:pt idx="407">
                  <c:v>2687895.239039712</c:v>
                </c:pt>
                <c:pt idx="408">
                  <c:v>2687318.570013249</c:v>
                </c:pt>
                <c:pt idx="409">
                  <c:v>2686580.729787018</c:v>
                </c:pt>
                <c:pt idx="410">
                  <c:v>2685876.94526324</c:v>
                </c:pt>
                <c:pt idx="411">
                  <c:v>2685161.996615553</c:v>
                </c:pt>
                <c:pt idx="412">
                  <c:v>2684790.51349633</c:v>
                </c:pt>
                <c:pt idx="413">
                  <c:v>2684382.912298357</c:v>
                </c:pt>
                <c:pt idx="414">
                  <c:v>2684404.565701954</c:v>
                </c:pt>
                <c:pt idx="415">
                  <c:v>2683966.413617302</c:v>
                </c:pt>
                <c:pt idx="416">
                  <c:v>2683890.387237692</c:v>
                </c:pt>
                <c:pt idx="417">
                  <c:v>2683014.235206563</c:v>
                </c:pt>
                <c:pt idx="418">
                  <c:v>2682064.109066303</c:v>
                </c:pt>
                <c:pt idx="419">
                  <c:v>2681287.237677977</c:v>
                </c:pt>
                <c:pt idx="420">
                  <c:v>2680986.304950052</c:v>
                </c:pt>
                <c:pt idx="421">
                  <c:v>2680265.65072441</c:v>
                </c:pt>
                <c:pt idx="422">
                  <c:v>2679824.917495401</c:v>
                </c:pt>
                <c:pt idx="423">
                  <c:v>2679021.881453511</c:v>
                </c:pt>
                <c:pt idx="424">
                  <c:v>2678692.587427841</c:v>
                </c:pt>
                <c:pt idx="425">
                  <c:v>2677951.976070036</c:v>
                </c:pt>
                <c:pt idx="426">
                  <c:v>2677166.200387212</c:v>
                </c:pt>
                <c:pt idx="427">
                  <c:v>2676258.963538677</c:v>
                </c:pt>
                <c:pt idx="428">
                  <c:v>2676072.290416707</c:v>
                </c:pt>
                <c:pt idx="429">
                  <c:v>2675347.031878605</c:v>
                </c:pt>
                <c:pt idx="430">
                  <c:v>2674819.391008527</c:v>
                </c:pt>
                <c:pt idx="431">
                  <c:v>2674347.57092073</c:v>
                </c:pt>
                <c:pt idx="432">
                  <c:v>2674197.387936682</c:v>
                </c:pt>
                <c:pt idx="433">
                  <c:v>2674199.810058349</c:v>
                </c:pt>
                <c:pt idx="434">
                  <c:v>2674151.863391764</c:v>
                </c:pt>
                <c:pt idx="435">
                  <c:v>2674231.401669562</c:v>
                </c:pt>
                <c:pt idx="436">
                  <c:v>2673312.997881348</c:v>
                </c:pt>
                <c:pt idx="437">
                  <c:v>2672999.287094858</c:v>
                </c:pt>
                <c:pt idx="438">
                  <c:v>2672441.717385062</c:v>
                </c:pt>
                <c:pt idx="439">
                  <c:v>2671483.384340561</c:v>
                </c:pt>
                <c:pt idx="440">
                  <c:v>2671115.677972354</c:v>
                </c:pt>
                <c:pt idx="441">
                  <c:v>2670574.86717399</c:v>
                </c:pt>
                <c:pt idx="442">
                  <c:v>2669941.789199662</c:v>
                </c:pt>
                <c:pt idx="443">
                  <c:v>2669344.884342125</c:v>
                </c:pt>
                <c:pt idx="444">
                  <c:v>2668775.326113873</c:v>
                </c:pt>
                <c:pt idx="445">
                  <c:v>2668079.190754118</c:v>
                </c:pt>
                <c:pt idx="446">
                  <c:v>2667640.442880053</c:v>
                </c:pt>
                <c:pt idx="447">
                  <c:v>2667119.47807717</c:v>
                </c:pt>
                <c:pt idx="448">
                  <c:v>2667144.618848041</c:v>
                </c:pt>
                <c:pt idx="449">
                  <c:v>2666469.201096297</c:v>
                </c:pt>
                <c:pt idx="450">
                  <c:v>2666250.045356547</c:v>
                </c:pt>
                <c:pt idx="451">
                  <c:v>2666259.475700042</c:v>
                </c:pt>
                <c:pt idx="452">
                  <c:v>2665997.547827226</c:v>
                </c:pt>
                <c:pt idx="453">
                  <c:v>2665935.002182158</c:v>
                </c:pt>
                <c:pt idx="454">
                  <c:v>2665762.977983681</c:v>
                </c:pt>
                <c:pt idx="455">
                  <c:v>2665865.890825849</c:v>
                </c:pt>
                <c:pt idx="456">
                  <c:v>2664847.235174644</c:v>
                </c:pt>
                <c:pt idx="457">
                  <c:v>2664190.495080106</c:v>
                </c:pt>
                <c:pt idx="458">
                  <c:v>2663927.259699624</c:v>
                </c:pt>
                <c:pt idx="459">
                  <c:v>2663392.40502383</c:v>
                </c:pt>
                <c:pt idx="460">
                  <c:v>2663085.750655695</c:v>
                </c:pt>
                <c:pt idx="461">
                  <c:v>2663001.120340674</c:v>
                </c:pt>
                <c:pt idx="462">
                  <c:v>2662486.875653237</c:v>
                </c:pt>
                <c:pt idx="463">
                  <c:v>2661986.677218711</c:v>
                </c:pt>
                <c:pt idx="464">
                  <c:v>2661423.932138215</c:v>
                </c:pt>
                <c:pt idx="465">
                  <c:v>2660764.664590313</c:v>
                </c:pt>
                <c:pt idx="466">
                  <c:v>2660645.13531412</c:v>
                </c:pt>
                <c:pt idx="467">
                  <c:v>2660634.320573994</c:v>
                </c:pt>
                <c:pt idx="468">
                  <c:v>2660041.896102123</c:v>
                </c:pt>
                <c:pt idx="469">
                  <c:v>2660057.577279923</c:v>
                </c:pt>
                <c:pt idx="470">
                  <c:v>2659766.6579</c:v>
                </c:pt>
                <c:pt idx="471">
                  <c:v>2659843.377043396</c:v>
                </c:pt>
                <c:pt idx="472">
                  <c:v>2659668.489424888</c:v>
                </c:pt>
                <c:pt idx="473">
                  <c:v>2659622.523761409</c:v>
                </c:pt>
                <c:pt idx="474">
                  <c:v>2659667.270716247</c:v>
                </c:pt>
                <c:pt idx="475">
                  <c:v>2659616.543362012</c:v>
                </c:pt>
                <c:pt idx="476">
                  <c:v>2659069.667816607</c:v>
                </c:pt>
                <c:pt idx="477">
                  <c:v>2658953.874421142</c:v>
                </c:pt>
                <c:pt idx="478">
                  <c:v>2658493.521102865</c:v>
                </c:pt>
                <c:pt idx="479">
                  <c:v>2658586.78115086</c:v>
                </c:pt>
                <c:pt idx="480">
                  <c:v>2658248.228435821</c:v>
                </c:pt>
                <c:pt idx="481">
                  <c:v>2658430.105384932</c:v>
                </c:pt>
                <c:pt idx="482">
                  <c:v>2658051.760131149</c:v>
                </c:pt>
                <c:pt idx="483">
                  <c:v>2658428.132520305</c:v>
                </c:pt>
                <c:pt idx="484">
                  <c:v>2658491.690228684</c:v>
                </c:pt>
                <c:pt idx="485">
                  <c:v>2658436.232292666</c:v>
                </c:pt>
                <c:pt idx="486">
                  <c:v>2658310.863989277</c:v>
                </c:pt>
                <c:pt idx="487">
                  <c:v>2658615.823724426</c:v>
                </c:pt>
                <c:pt idx="488">
                  <c:v>2658684.345878682</c:v>
                </c:pt>
                <c:pt idx="489">
                  <c:v>2658528.930690282</c:v>
                </c:pt>
                <c:pt idx="490">
                  <c:v>2658697.45988935</c:v>
                </c:pt>
                <c:pt idx="491">
                  <c:v>2658520.121359185</c:v>
                </c:pt>
                <c:pt idx="492">
                  <c:v>2658406.574956356</c:v>
                </c:pt>
                <c:pt idx="493">
                  <c:v>2658433.034902889</c:v>
                </c:pt>
                <c:pt idx="494">
                  <c:v>2658539.5098604</c:v>
                </c:pt>
                <c:pt idx="495">
                  <c:v>2658550.013289302</c:v>
                </c:pt>
                <c:pt idx="496">
                  <c:v>2658421.657598946</c:v>
                </c:pt>
                <c:pt idx="497">
                  <c:v>2658695.713927013</c:v>
                </c:pt>
                <c:pt idx="498">
                  <c:v>2658748.323456091</c:v>
                </c:pt>
                <c:pt idx="499">
                  <c:v>2658795.709423389</c:v>
                </c:pt>
                <c:pt idx="500">
                  <c:v>2658864.036272471</c:v>
                </c:pt>
                <c:pt idx="501">
                  <c:v>2658753.408798872</c:v>
                </c:pt>
                <c:pt idx="502">
                  <c:v>2658801.311672829</c:v>
                </c:pt>
                <c:pt idx="503">
                  <c:v>2658804.042300266</c:v>
                </c:pt>
                <c:pt idx="504">
                  <c:v>2658632.529740045</c:v>
                </c:pt>
                <c:pt idx="505">
                  <c:v>2658757.633053113</c:v>
                </c:pt>
                <c:pt idx="506">
                  <c:v>2658693.611716557</c:v>
                </c:pt>
                <c:pt idx="507">
                  <c:v>2658693.438969321</c:v>
                </c:pt>
                <c:pt idx="508">
                  <c:v>2658756.670477253</c:v>
                </c:pt>
                <c:pt idx="509">
                  <c:v>2658768.303707506</c:v>
                </c:pt>
                <c:pt idx="510">
                  <c:v>2658661.681024062</c:v>
                </c:pt>
                <c:pt idx="511">
                  <c:v>2658650.524826794</c:v>
                </c:pt>
                <c:pt idx="512">
                  <c:v>2658711.1537002</c:v>
                </c:pt>
                <c:pt idx="513">
                  <c:v>2658674.459846382</c:v>
                </c:pt>
                <c:pt idx="514">
                  <c:v>2658656.278797315</c:v>
                </c:pt>
                <c:pt idx="515">
                  <c:v>2658658.824582528</c:v>
                </c:pt>
                <c:pt idx="516">
                  <c:v>2658527.519634792</c:v>
                </c:pt>
                <c:pt idx="517">
                  <c:v>2658625.051796357</c:v>
                </c:pt>
                <c:pt idx="518">
                  <c:v>2658591.038257484</c:v>
                </c:pt>
                <c:pt idx="519">
                  <c:v>2658579.974661856</c:v>
                </c:pt>
                <c:pt idx="520">
                  <c:v>2658587.577830581</c:v>
                </c:pt>
                <c:pt idx="521">
                  <c:v>2658580.893976596</c:v>
                </c:pt>
                <c:pt idx="522">
                  <c:v>2658437.653367565</c:v>
                </c:pt>
                <c:pt idx="523">
                  <c:v>2658553.123804828</c:v>
                </c:pt>
                <c:pt idx="524">
                  <c:v>2658678.596139458</c:v>
                </c:pt>
                <c:pt idx="525">
                  <c:v>2658580.696424432</c:v>
                </c:pt>
                <c:pt idx="526">
                  <c:v>2658555.65377219</c:v>
                </c:pt>
                <c:pt idx="527">
                  <c:v>2658543.91028242</c:v>
                </c:pt>
                <c:pt idx="528">
                  <c:v>2658554.338645312</c:v>
                </c:pt>
                <c:pt idx="529">
                  <c:v>2658550.996045549</c:v>
                </c:pt>
                <c:pt idx="530">
                  <c:v>2658587.439357376</c:v>
                </c:pt>
                <c:pt idx="531">
                  <c:v>2658627.280884237</c:v>
                </c:pt>
                <c:pt idx="532">
                  <c:v>2658594.100485192</c:v>
                </c:pt>
                <c:pt idx="533">
                  <c:v>2658652.620318249</c:v>
                </c:pt>
                <c:pt idx="534">
                  <c:v>2658722.79944502</c:v>
                </c:pt>
                <c:pt idx="535">
                  <c:v>2658666.708760081</c:v>
                </c:pt>
                <c:pt idx="536">
                  <c:v>2658655.496632373</c:v>
                </c:pt>
                <c:pt idx="537">
                  <c:v>2658642.549578095</c:v>
                </c:pt>
                <c:pt idx="538">
                  <c:v>2658574.267151637</c:v>
                </c:pt>
                <c:pt idx="539">
                  <c:v>2658592.594100103</c:v>
                </c:pt>
                <c:pt idx="540">
                  <c:v>2658629.556457615</c:v>
                </c:pt>
                <c:pt idx="541">
                  <c:v>2658630.514287988</c:v>
                </c:pt>
                <c:pt idx="542">
                  <c:v>2658663.101143279</c:v>
                </c:pt>
                <c:pt idx="543">
                  <c:v>2658584.817936038</c:v>
                </c:pt>
                <c:pt idx="544">
                  <c:v>2658624.675514619</c:v>
                </c:pt>
                <c:pt idx="545">
                  <c:v>2658660.971372978</c:v>
                </c:pt>
                <c:pt idx="546">
                  <c:v>2658624.466507846</c:v>
                </c:pt>
                <c:pt idx="547">
                  <c:v>2658612.333633537</c:v>
                </c:pt>
                <c:pt idx="548">
                  <c:v>2658632.692650003</c:v>
                </c:pt>
                <c:pt idx="549">
                  <c:v>2658581.045412483</c:v>
                </c:pt>
                <c:pt idx="550">
                  <c:v>2658602.700044353</c:v>
                </c:pt>
                <c:pt idx="551">
                  <c:v>2658606.800397202</c:v>
                </c:pt>
                <c:pt idx="552">
                  <c:v>2658586.546001083</c:v>
                </c:pt>
                <c:pt idx="553">
                  <c:v>2658514.838117696</c:v>
                </c:pt>
                <c:pt idx="554">
                  <c:v>2658590.366061613</c:v>
                </c:pt>
                <c:pt idx="555">
                  <c:v>2658585.862634599</c:v>
                </c:pt>
                <c:pt idx="556">
                  <c:v>2658566.880746186</c:v>
                </c:pt>
                <c:pt idx="557">
                  <c:v>2658560.923126085</c:v>
                </c:pt>
                <c:pt idx="558">
                  <c:v>2658679.723892245</c:v>
                </c:pt>
                <c:pt idx="559">
                  <c:v>2658593.441689827</c:v>
                </c:pt>
                <c:pt idx="560">
                  <c:v>2658577.326079859</c:v>
                </c:pt>
                <c:pt idx="561">
                  <c:v>2658571.090384394</c:v>
                </c:pt>
                <c:pt idx="562">
                  <c:v>2658566.196761177</c:v>
                </c:pt>
                <c:pt idx="563">
                  <c:v>2658563.376994604</c:v>
                </c:pt>
                <c:pt idx="564">
                  <c:v>2658568.898977664</c:v>
                </c:pt>
                <c:pt idx="565">
                  <c:v>2658578.027401006</c:v>
                </c:pt>
                <c:pt idx="566">
                  <c:v>2658546.514454161</c:v>
                </c:pt>
                <c:pt idx="567">
                  <c:v>2658546.290118912</c:v>
                </c:pt>
                <c:pt idx="568">
                  <c:v>2658551.21561313</c:v>
                </c:pt>
                <c:pt idx="569">
                  <c:v>2658563.445498423</c:v>
                </c:pt>
                <c:pt idx="570">
                  <c:v>2658585.112394108</c:v>
                </c:pt>
                <c:pt idx="571">
                  <c:v>2658558.658505735</c:v>
                </c:pt>
                <c:pt idx="572">
                  <c:v>2658548.484800558</c:v>
                </c:pt>
                <c:pt idx="573">
                  <c:v>2658549.329850736</c:v>
                </c:pt>
                <c:pt idx="574">
                  <c:v>2658544.689842364</c:v>
                </c:pt>
                <c:pt idx="575">
                  <c:v>2658520.793839357</c:v>
                </c:pt>
                <c:pt idx="576">
                  <c:v>2658602.745994824</c:v>
                </c:pt>
                <c:pt idx="577">
                  <c:v>2658576.846929513</c:v>
                </c:pt>
                <c:pt idx="578">
                  <c:v>2658509.408744359</c:v>
                </c:pt>
                <c:pt idx="579">
                  <c:v>2658562.521007521</c:v>
                </c:pt>
                <c:pt idx="580">
                  <c:v>2658572.613673152</c:v>
                </c:pt>
                <c:pt idx="581">
                  <c:v>2658546.34373267</c:v>
                </c:pt>
                <c:pt idx="582">
                  <c:v>2658610.80784174</c:v>
                </c:pt>
                <c:pt idx="583">
                  <c:v>2658563.1496047</c:v>
                </c:pt>
                <c:pt idx="584">
                  <c:v>2658558.207929226</c:v>
                </c:pt>
                <c:pt idx="585">
                  <c:v>2658550.99295289</c:v>
                </c:pt>
                <c:pt idx="586">
                  <c:v>2658562.560332452</c:v>
                </c:pt>
                <c:pt idx="587">
                  <c:v>2658559.77573921</c:v>
                </c:pt>
                <c:pt idx="588">
                  <c:v>2658576.453014693</c:v>
                </c:pt>
                <c:pt idx="589">
                  <c:v>2658556.939944217</c:v>
                </c:pt>
                <c:pt idx="590">
                  <c:v>2658546.372433381</c:v>
                </c:pt>
                <c:pt idx="591">
                  <c:v>2658563.557706555</c:v>
                </c:pt>
                <c:pt idx="592">
                  <c:v>2658551.250097613</c:v>
                </c:pt>
                <c:pt idx="593">
                  <c:v>2658583.803946219</c:v>
                </c:pt>
                <c:pt idx="594">
                  <c:v>2658579.773811404</c:v>
                </c:pt>
                <c:pt idx="595">
                  <c:v>2658594.387813087</c:v>
                </c:pt>
                <c:pt idx="596">
                  <c:v>2658579.113656171</c:v>
                </c:pt>
                <c:pt idx="597">
                  <c:v>2658578.018063989</c:v>
                </c:pt>
                <c:pt idx="598">
                  <c:v>2658595.150323949</c:v>
                </c:pt>
                <c:pt idx="599">
                  <c:v>2658563.915059651</c:v>
                </c:pt>
                <c:pt idx="600">
                  <c:v>2658581.263623178</c:v>
                </c:pt>
                <c:pt idx="601">
                  <c:v>2658600.722713947</c:v>
                </c:pt>
                <c:pt idx="602">
                  <c:v>2658571.994152191</c:v>
                </c:pt>
                <c:pt idx="603">
                  <c:v>2658583.275937692</c:v>
                </c:pt>
                <c:pt idx="604">
                  <c:v>2658566.495950222</c:v>
                </c:pt>
                <c:pt idx="605">
                  <c:v>2658580.238817549</c:v>
                </c:pt>
                <c:pt idx="606">
                  <c:v>2658570.548973442</c:v>
                </c:pt>
                <c:pt idx="607">
                  <c:v>2658568.403688345</c:v>
                </c:pt>
                <c:pt idx="608">
                  <c:v>2658569.864788559</c:v>
                </c:pt>
                <c:pt idx="609">
                  <c:v>2658590.749034233</c:v>
                </c:pt>
                <c:pt idx="610">
                  <c:v>2658562.874941663</c:v>
                </c:pt>
                <c:pt idx="611">
                  <c:v>2658570.9165788</c:v>
                </c:pt>
                <c:pt idx="612">
                  <c:v>2658583.620373702</c:v>
                </c:pt>
                <c:pt idx="613">
                  <c:v>2658586.208258728</c:v>
                </c:pt>
                <c:pt idx="614">
                  <c:v>2658569.101792423</c:v>
                </c:pt>
                <c:pt idx="615">
                  <c:v>2658580.167934009</c:v>
                </c:pt>
                <c:pt idx="616">
                  <c:v>2658577.067784355</c:v>
                </c:pt>
                <c:pt idx="617">
                  <c:v>2658579.076537149</c:v>
                </c:pt>
                <c:pt idx="618">
                  <c:v>2658583.416778196</c:v>
                </c:pt>
                <c:pt idx="619">
                  <c:v>2658583.618087142</c:v>
                </c:pt>
                <c:pt idx="620">
                  <c:v>2658598.107513723</c:v>
                </c:pt>
                <c:pt idx="621">
                  <c:v>2658585.638349455</c:v>
                </c:pt>
                <c:pt idx="622">
                  <c:v>2658589.205129226</c:v>
                </c:pt>
                <c:pt idx="623">
                  <c:v>2658590.033422976</c:v>
                </c:pt>
                <c:pt idx="624">
                  <c:v>2658590.926205087</c:v>
                </c:pt>
                <c:pt idx="625">
                  <c:v>2658597.670766808</c:v>
                </c:pt>
                <c:pt idx="626">
                  <c:v>2658610.580381762</c:v>
                </c:pt>
                <c:pt idx="627">
                  <c:v>2658595.37629193</c:v>
                </c:pt>
                <c:pt idx="628">
                  <c:v>2658598.33594096</c:v>
                </c:pt>
                <c:pt idx="629">
                  <c:v>2658596.675929294</c:v>
                </c:pt>
                <c:pt idx="630">
                  <c:v>2658596.421136437</c:v>
                </c:pt>
                <c:pt idx="631">
                  <c:v>2658598.614495437</c:v>
                </c:pt>
                <c:pt idx="632">
                  <c:v>2658598.681272584</c:v>
                </c:pt>
                <c:pt idx="633">
                  <c:v>2658591.345757127</c:v>
                </c:pt>
                <c:pt idx="634">
                  <c:v>2658599.230446456</c:v>
                </c:pt>
                <c:pt idx="635">
                  <c:v>2658594.254910575</c:v>
                </c:pt>
                <c:pt idx="636">
                  <c:v>2658594.179715862</c:v>
                </c:pt>
                <c:pt idx="637">
                  <c:v>2658589.534107921</c:v>
                </c:pt>
                <c:pt idx="638">
                  <c:v>2658591.372096625</c:v>
                </c:pt>
                <c:pt idx="639">
                  <c:v>2658596.388664452</c:v>
                </c:pt>
                <c:pt idx="640">
                  <c:v>2658593.846292641</c:v>
                </c:pt>
                <c:pt idx="641">
                  <c:v>2658592.713440373</c:v>
                </c:pt>
                <c:pt idx="642">
                  <c:v>2658593.858643657</c:v>
                </c:pt>
                <c:pt idx="643">
                  <c:v>2658593.720540968</c:v>
                </c:pt>
                <c:pt idx="644">
                  <c:v>2658599.025613498</c:v>
                </c:pt>
                <c:pt idx="645">
                  <c:v>2658599.066969968</c:v>
                </c:pt>
                <c:pt idx="646">
                  <c:v>2658590.162407353</c:v>
                </c:pt>
                <c:pt idx="647">
                  <c:v>2658590.512754204</c:v>
                </c:pt>
                <c:pt idx="648">
                  <c:v>2658591.572183842</c:v>
                </c:pt>
                <c:pt idx="649">
                  <c:v>2658591.202441826</c:v>
                </c:pt>
                <c:pt idx="650">
                  <c:v>2658585.237099221</c:v>
                </c:pt>
                <c:pt idx="651">
                  <c:v>2658591.91005232</c:v>
                </c:pt>
                <c:pt idx="652">
                  <c:v>2658587.84455113</c:v>
                </c:pt>
                <c:pt idx="653">
                  <c:v>2658590.6251198</c:v>
                </c:pt>
                <c:pt idx="654">
                  <c:v>2658595.708256695</c:v>
                </c:pt>
                <c:pt idx="655">
                  <c:v>2658591.215106144</c:v>
                </c:pt>
                <c:pt idx="656">
                  <c:v>2658593.813580635</c:v>
                </c:pt>
                <c:pt idx="657">
                  <c:v>2658589.08882306</c:v>
                </c:pt>
                <c:pt idx="658">
                  <c:v>2658583.780400502</c:v>
                </c:pt>
                <c:pt idx="659">
                  <c:v>2658591.293239253</c:v>
                </c:pt>
                <c:pt idx="660">
                  <c:v>2658593.816526954</c:v>
                </c:pt>
                <c:pt idx="661">
                  <c:v>2658589.437945575</c:v>
                </c:pt>
                <c:pt idx="662">
                  <c:v>2658590.60672057</c:v>
                </c:pt>
                <c:pt idx="663">
                  <c:v>2658587.246569854</c:v>
                </c:pt>
                <c:pt idx="664">
                  <c:v>2658588.621381592</c:v>
                </c:pt>
                <c:pt idx="665">
                  <c:v>2658589.679682699</c:v>
                </c:pt>
                <c:pt idx="666">
                  <c:v>2658587.467064297</c:v>
                </c:pt>
                <c:pt idx="667">
                  <c:v>2658588.528575586</c:v>
                </c:pt>
                <c:pt idx="668">
                  <c:v>2658590.96673054</c:v>
                </c:pt>
                <c:pt idx="669">
                  <c:v>2658589.181449208</c:v>
                </c:pt>
                <c:pt idx="670">
                  <c:v>2658588.603841408</c:v>
                </c:pt>
                <c:pt idx="671">
                  <c:v>2658588.526138735</c:v>
                </c:pt>
                <c:pt idx="672">
                  <c:v>2658586.335615457</c:v>
                </c:pt>
                <c:pt idx="673">
                  <c:v>2658589.778616191</c:v>
                </c:pt>
                <c:pt idx="674">
                  <c:v>2658589.304166562</c:v>
                </c:pt>
                <c:pt idx="675">
                  <c:v>2658588.930089891</c:v>
                </c:pt>
                <c:pt idx="676">
                  <c:v>2658588.50581042</c:v>
                </c:pt>
                <c:pt idx="677">
                  <c:v>2658590.392308711</c:v>
                </c:pt>
                <c:pt idx="678">
                  <c:v>2658588.730894215</c:v>
                </c:pt>
                <c:pt idx="679">
                  <c:v>2658589.215150574</c:v>
                </c:pt>
                <c:pt idx="680">
                  <c:v>2658589.701580423</c:v>
                </c:pt>
                <c:pt idx="681">
                  <c:v>2658589.819330798</c:v>
                </c:pt>
                <c:pt idx="682">
                  <c:v>2658589.563957573</c:v>
                </c:pt>
                <c:pt idx="683">
                  <c:v>2658589.441143572</c:v>
                </c:pt>
                <c:pt idx="684">
                  <c:v>2658588.974205018</c:v>
                </c:pt>
                <c:pt idx="685">
                  <c:v>2658588.578697776</c:v>
                </c:pt>
                <c:pt idx="686">
                  <c:v>2658591.87863678</c:v>
                </c:pt>
                <c:pt idx="687">
                  <c:v>2658589.040974474</c:v>
                </c:pt>
                <c:pt idx="688">
                  <c:v>2658589.371117943</c:v>
                </c:pt>
                <c:pt idx="689">
                  <c:v>2658589.034522884</c:v>
                </c:pt>
                <c:pt idx="690">
                  <c:v>2658590.15010657</c:v>
                </c:pt>
                <c:pt idx="691">
                  <c:v>2658590.272535205</c:v>
                </c:pt>
                <c:pt idx="692">
                  <c:v>2658590.834349603</c:v>
                </c:pt>
                <c:pt idx="693">
                  <c:v>2658589.701445729</c:v>
                </c:pt>
                <c:pt idx="694">
                  <c:v>2658590.355614162</c:v>
                </c:pt>
                <c:pt idx="695">
                  <c:v>2658591.333756124</c:v>
                </c:pt>
                <c:pt idx="696">
                  <c:v>2658591.338086446</c:v>
                </c:pt>
                <c:pt idx="697">
                  <c:v>2658592.462706697</c:v>
                </c:pt>
                <c:pt idx="698">
                  <c:v>2658592.796640334</c:v>
                </c:pt>
                <c:pt idx="699">
                  <c:v>2658593.655590854</c:v>
                </c:pt>
                <c:pt idx="700">
                  <c:v>2658593.404640535</c:v>
                </c:pt>
                <c:pt idx="701">
                  <c:v>2658593.643042731</c:v>
                </c:pt>
                <c:pt idx="702">
                  <c:v>2658592.526116734</c:v>
                </c:pt>
                <c:pt idx="703">
                  <c:v>2658595.303481161</c:v>
                </c:pt>
                <c:pt idx="704">
                  <c:v>2658596.133758152</c:v>
                </c:pt>
                <c:pt idx="705">
                  <c:v>2658595.350008572</c:v>
                </c:pt>
                <c:pt idx="706">
                  <c:v>2658595.01189581</c:v>
                </c:pt>
                <c:pt idx="707">
                  <c:v>2658595.029929876</c:v>
                </c:pt>
                <c:pt idx="708">
                  <c:v>2658595.387123976</c:v>
                </c:pt>
                <c:pt idx="709">
                  <c:v>2658594.486483783</c:v>
                </c:pt>
                <c:pt idx="710">
                  <c:v>2658595.481523811</c:v>
                </c:pt>
                <c:pt idx="711">
                  <c:v>2658594.772661026</c:v>
                </c:pt>
                <c:pt idx="712">
                  <c:v>2658594.936262577</c:v>
                </c:pt>
                <c:pt idx="713">
                  <c:v>2658594.475637366</c:v>
                </c:pt>
                <c:pt idx="714">
                  <c:v>2658595.182564355</c:v>
                </c:pt>
                <c:pt idx="715">
                  <c:v>2658595.090670054</c:v>
                </c:pt>
                <c:pt idx="716">
                  <c:v>2658595.50937045</c:v>
                </c:pt>
                <c:pt idx="717">
                  <c:v>2658595.677752587</c:v>
                </c:pt>
                <c:pt idx="718">
                  <c:v>2658594.63225937</c:v>
                </c:pt>
                <c:pt idx="719">
                  <c:v>2658594.845654774</c:v>
                </c:pt>
                <c:pt idx="720">
                  <c:v>2658594.06555377</c:v>
                </c:pt>
                <c:pt idx="721">
                  <c:v>2658593.622617454</c:v>
                </c:pt>
                <c:pt idx="722">
                  <c:v>2658595.220874676</c:v>
                </c:pt>
                <c:pt idx="723">
                  <c:v>2658595.201877532</c:v>
                </c:pt>
                <c:pt idx="724">
                  <c:v>2658594.402562372</c:v>
                </c:pt>
                <c:pt idx="725">
                  <c:v>2658594.800637949</c:v>
                </c:pt>
                <c:pt idx="726">
                  <c:v>2658593.903125304</c:v>
                </c:pt>
                <c:pt idx="727">
                  <c:v>2658593.748431999</c:v>
                </c:pt>
                <c:pt idx="728">
                  <c:v>2658593.393741589</c:v>
                </c:pt>
                <c:pt idx="729">
                  <c:v>2658593.346273002</c:v>
                </c:pt>
                <c:pt idx="730">
                  <c:v>2658593.760557936</c:v>
                </c:pt>
                <c:pt idx="731">
                  <c:v>2658593.9892148</c:v>
                </c:pt>
                <c:pt idx="732">
                  <c:v>2658593.77555224</c:v>
                </c:pt>
                <c:pt idx="733">
                  <c:v>2658593.743032911</c:v>
                </c:pt>
                <c:pt idx="734">
                  <c:v>2658593.987945553</c:v>
                </c:pt>
                <c:pt idx="735">
                  <c:v>2658593.108706871</c:v>
                </c:pt>
                <c:pt idx="736">
                  <c:v>2658592.961278475</c:v>
                </c:pt>
                <c:pt idx="737">
                  <c:v>2658593.205082484</c:v>
                </c:pt>
                <c:pt idx="738">
                  <c:v>2658593.549707469</c:v>
                </c:pt>
                <c:pt idx="739">
                  <c:v>2658593.379563133</c:v>
                </c:pt>
                <c:pt idx="740">
                  <c:v>2658592.857000621</c:v>
                </c:pt>
                <c:pt idx="741">
                  <c:v>2658593.37750643</c:v>
                </c:pt>
                <c:pt idx="742">
                  <c:v>2658591.96531695</c:v>
                </c:pt>
                <c:pt idx="743">
                  <c:v>2658593.48437846</c:v>
                </c:pt>
                <c:pt idx="744">
                  <c:v>2658592.710764265</c:v>
                </c:pt>
                <c:pt idx="745">
                  <c:v>2658593.572736513</c:v>
                </c:pt>
                <c:pt idx="746">
                  <c:v>2658594.069838413</c:v>
                </c:pt>
                <c:pt idx="747">
                  <c:v>2658593.403347292</c:v>
                </c:pt>
                <c:pt idx="748">
                  <c:v>2658593.433666007</c:v>
                </c:pt>
                <c:pt idx="749">
                  <c:v>2658593.845701329</c:v>
                </c:pt>
                <c:pt idx="750">
                  <c:v>2658593.684989171</c:v>
                </c:pt>
                <c:pt idx="751">
                  <c:v>2658593.390751658</c:v>
                </c:pt>
                <c:pt idx="752">
                  <c:v>2658593.628891815</c:v>
                </c:pt>
                <c:pt idx="753">
                  <c:v>2658593.517329388</c:v>
                </c:pt>
                <c:pt idx="754">
                  <c:v>2658593.565741233</c:v>
                </c:pt>
                <c:pt idx="755">
                  <c:v>2658593.793187816</c:v>
                </c:pt>
                <c:pt idx="756">
                  <c:v>2658593.546772164</c:v>
                </c:pt>
                <c:pt idx="757">
                  <c:v>2658593.273521496</c:v>
                </c:pt>
                <c:pt idx="758">
                  <c:v>2658593.66966986</c:v>
                </c:pt>
                <c:pt idx="759">
                  <c:v>2658593.462205003</c:v>
                </c:pt>
                <c:pt idx="760">
                  <c:v>2658593.112129619</c:v>
                </c:pt>
                <c:pt idx="761">
                  <c:v>2658592.955542886</c:v>
                </c:pt>
                <c:pt idx="762">
                  <c:v>2658593.207369381</c:v>
                </c:pt>
                <c:pt idx="763">
                  <c:v>2658593.125658712</c:v>
                </c:pt>
                <c:pt idx="764">
                  <c:v>2658593.141414415</c:v>
                </c:pt>
                <c:pt idx="765">
                  <c:v>2658593.125387941</c:v>
                </c:pt>
                <c:pt idx="766">
                  <c:v>2658593.08539436</c:v>
                </c:pt>
                <c:pt idx="767">
                  <c:v>2658593.181076414</c:v>
                </c:pt>
                <c:pt idx="768">
                  <c:v>2658592.992251533</c:v>
                </c:pt>
                <c:pt idx="769">
                  <c:v>2658592.457456488</c:v>
                </c:pt>
                <c:pt idx="770">
                  <c:v>2658593.105910179</c:v>
                </c:pt>
                <c:pt idx="771">
                  <c:v>2658592.883060335</c:v>
                </c:pt>
                <c:pt idx="772">
                  <c:v>2658593.035863602</c:v>
                </c:pt>
                <c:pt idx="773">
                  <c:v>2658593.143789837</c:v>
                </c:pt>
                <c:pt idx="774">
                  <c:v>2658592.924519873</c:v>
                </c:pt>
                <c:pt idx="775">
                  <c:v>2658592.618497052</c:v>
                </c:pt>
                <c:pt idx="776">
                  <c:v>2658592.871522869</c:v>
                </c:pt>
                <c:pt idx="777">
                  <c:v>2658593.429070624</c:v>
                </c:pt>
                <c:pt idx="778">
                  <c:v>2658592.819229119</c:v>
                </c:pt>
                <c:pt idx="779">
                  <c:v>2658592.793761374</c:v>
                </c:pt>
                <c:pt idx="780">
                  <c:v>2658592.812936008</c:v>
                </c:pt>
                <c:pt idx="781">
                  <c:v>2658592.835547254</c:v>
                </c:pt>
                <c:pt idx="782">
                  <c:v>2658592.966366071</c:v>
                </c:pt>
                <c:pt idx="783">
                  <c:v>2658592.824500077</c:v>
                </c:pt>
                <c:pt idx="784">
                  <c:v>2658592.815142967</c:v>
                </c:pt>
                <c:pt idx="785">
                  <c:v>2658592.837240299</c:v>
                </c:pt>
                <c:pt idx="786">
                  <c:v>2658592.569081477</c:v>
                </c:pt>
                <c:pt idx="787">
                  <c:v>2658592.752934346</c:v>
                </c:pt>
                <c:pt idx="788">
                  <c:v>2658592.935505997</c:v>
                </c:pt>
                <c:pt idx="789">
                  <c:v>2658592.8604031</c:v>
                </c:pt>
                <c:pt idx="790">
                  <c:v>2658592.818957508</c:v>
                </c:pt>
                <c:pt idx="791">
                  <c:v>2658592.779997915</c:v>
                </c:pt>
                <c:pt idx="792">
                  <c:v>2658592.865520364</c:v>
                </c:pt>
                <c:pt idx="793">
                  <c:v>2658592.819504329</c:v>
                </c:pt>
                <c:pt idx="794">
                  <c:v>2658592.752846562</c:v>
                </c:pt>
                <c:pt idx="795">
                  <c:v>2658592.690239273</c:v>
                </c:pt>
                <c:pt idx="796">
                  <c:v>2658592.78599893</c:v>
                </c:pt>
                <c:pt idx="797">
                  <c:v>2658592.689895033</c:v>
                </c:pt>
                <c:pt idx="798">
                  <c:v>2658592.795868559</c:v>
                </c:pt>
                <c:pt idx="799">
                  <c:v>2658592.721871672</c:v>
                </c:pt>
                <c:pt idx="800">
                  <c:v>2658592.906666377</c:v>
                </c:pt>
                <c:pt idx="801">
                  <c:v>2658592.904359828</c:v>
                </c:pt>
                <c:pt idx="802">
                  <c:v>2658593.020216376</c:v>
                </c:pt>
                <c:pt idx="803">
                  <c:v>2658593.038083989</c:v>
                </c:pt>
                <c:pt idx="804">
                  <c:v>2658592.843197758</c:v>
                </c:pt>
                <c:pt idx="805">
                  <c:v>2658592.909375175</c:v>
                </c:pt>
                <c:pt idx="806">
                  <c:v>2658592.742944002</c:v>
                </c:pt>
                <c:pt idx="807">
                  <c:v>2658592.891158858</c:v>
                </c:pt>
                <c:pt idx="808">
                  <c:v>2658592.646126825</c:v>
                </c:pt>
                <c:pt idx="809">
                  <c:v>2658592.920276389</c:v>
                </c:pt>
                <c:pt idx="810">
                  <c:v>2658592.78756646</c:v>
                </c:pt>
                <c:pt idx="811">
                  <c:v>2658592.885680991</c:v>
                </c:pt>
                <c:pt idx="812">
                  <c:v>2658592.886587765</c:v>
                </c:pt>
                <c:pt idx="813">
                  <c:v>2658592.890625379</c:v>
                </c:pt>
                <c:pt idx="814">
                  <c:v>2658592.88347371</c:v>
                </c:pt>
                <c:pt idx="815">
                  <c:v>2658592.800559479</c:v>
                </c:pt>
                <c:pt idx="816">
                  <c:v>2658592.856605988</c:v>
                </c:pt>
                <c:pt idx="817">
                  <c:v>2658592.873088648</c:v>
                </c:pt>
                <c:pt idx="818">
                  <c:v>2658592.872218268</c:v>
                </c:pt>
                <c:pt idx="819">
                  <c:v>2658592.776730549</c:v>
                </c:pt>
                <c:pt idx="820">
                  <c:v>2658592.752203431</c:v>
                </c:pt>
                <c:pt idx="821">
                  <c:v>2658592.848834962</c:v>
                </c:pt>
                <c:pt idx="822">
                  <c:v>2658592.768547231</c:v>
                </c:pt>
                <c:pt idx="823">
                  <c:v>2658592.662660274</c:v>
                </c:pt>
                <c:pt idx="824">
                  <c:v>2658592.643051845</c:v>
                </c:pt>
                <c:pt idx="825">
                  <c:v>2658592.622015185</c:v>
                </c:pt>
                <c:pt idx="826">
                  <c:v>2658592.635927348</c:v>
                </c:pt>
                <c:pt idx="827">
                  <c:v>2658592.60810251</c:v>
                </c:pt>
                <c:pt idx="828">
                  <c:v>2658592.679802614</c:v>
                </c:pt>
                <c:pt idx="829">
                  <c:v>2658592.643589935</c:v>
                </c:pt>
                <c:pt idx="830">
                  <c:v>2658592.687596948</c:v>
                </c:pt>
                <c:pt idx="831">
                  <c:v>2658592.650870816</c:v>
                </c:pt>
                <c:pt idx="832">
                  <c:v>2658592.527801881</c:v>
                </c:pt>
                <c:pt idx="833">
                  <c:v>2658592.618717833</c:v>
                </c:pt>
                <c:pt idx="834">
                  <c:v>2658592.592167636</c:v>
                </c:pt>
                <c:pt idx="835">
                  <c:v>2658592.601449284</c:v>
                </c:pt>
                <c:pt idx="836">
                  <c:v>2658592.514521552</c:v>
                </c:pt>
                <c:pt idx="837">
                  <c:v>2658592.636822295</c:v>
                </c:pt>
                <c:pt idx="838">
                  <c:v>2658592.575013973</c:v>
                </c:pt>
                <c:pt idx="839">
                  <c:v>2658592.642030561</c:v>
                </c:pt>
                <c:pt idx="840">
                  <c:v>2658592.644259431</c:v>
                </c:pt>
                <c:pt idx="841">
                  <c:v>2658592.59908783</c:v>
                </c:pt>
                <c:pt idx="842">
                  <c:v>2658592.602474463</c:v>
                </c:pt>
                <c:pt idx="843">
                  <c:v>2658592.639855439</c:v>
                </c:pt>
                <c:pt idx="844">
                  <c:v>2658592.748971125</c:v>
                </c:pt>
                <c:pt idx="845">
                  <c:v>2658592.683788843</c:v>
                </c:pt>
                <c:pt idx="846">
                  <c:v>2658592.686464081</c:v>
                </c:pt>
                <c:pt idx="847">
                  <c:v>2658592.70692739</c:v>
                </c:pt>
                <c:pt idx="848">
                  <c:v>2658592.71496936</c:v>
                </c:pt>
                <c:pt idx="849">
                  <c:v>2658592.709003083</c:v>
                </c:pt>
                <c:pt idx="850">
                  <c:v>2658592.727727514</c:v>
                </c:pt>
                <c:pt idx="851">
                  <c:v>2658592.746455544</c:v>
                </c:pt>
                <c:pt idx="852">
                  <c:v>2658592.735632434</c:v>
                </c:pt>
                <c:pt idx="853">
                  <c:v>2658592.773202333</c:v>
                </c:pt>
                <c:pt idx="854">
                  <c:v>2658592.747790201</c:v>
                </c:pt>
                <c:pt idx="855">
                  <c:v>2658592.71645845</c:v>
                </c:pt>
                <c:pt idx="856">
                  <c:v>2658592.726619802</c:v>
                </c:pt>
                <c:pt idx="857">
                  <c:v>2658592.719532894</c:v>
                </c:pt>
                <c:pt idx="858">
                  <c:v>2658592.701013447</c:v>
                </c:pt>
                <c:pt idx="859">
                  <c:v>2658592.739719015</c:v>
                </c:pt>
                <c:pt idx="860">
                  <c:v>2658592.718048595</c:v>
                </c:pt>
                <c:pt idx="861">
                  <c:v>2658592.745909427</c:v>
                </c:pt>
                <c:pt idx="862">
                  <c:v>2658592.725004644</c:v>
                </c:pt>
                <c:pt idx="863">
                  <c:v>2658592.747857873</c:v>
                </c:pt>
                <c:pt idx="864">
                  <c:v>2658592.751871236</c:v>
                </c:pt>
                <c:pt idx="865">
                  <c:v>2658592.731172543</c:v>
                </c:pt>
                <c:pt idx="866">
                  <c:v>2658592.718373869</c:v>
                </c:pt>
                <c:pt idx="867">
                  <c:v>2658592.763654515</c:v>
                </c:pt>
                <c:pt idx="868">
                  <c:v>2658592.777490589</c:v>
                </c:pt>
                <c:pt idx="869">
                  <c:v>2658592.756831049</c:v>
                </c:pt>
                <c:pt idx="870">
                  <c:v>2658592.746500469</c:v>
                </c:pt>
                <c:pt idx="871">
                  <c:v>2658592.757919339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5.105276199704284</c:v>
                </c:pt>
                <c:pt idx="2">
                  <c:v>1.522885101653246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5.171123942199957</c:v>
                </c:pt>
                <c:pt idx="2">
                  <c:v>1.48327806193399</c:v>
                </c:pt>
                <c:pt idx="3">
                  <c:v>0.01541965803728354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0.06584774249567282</c:v>
                </c:pt>
                <c:pt idx="2">
                  <c:v>5.065669159985029</c:v>
                </c:pt>
                <c:pt idx="3">
                  <c:v>1.538304759690529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2.589829215455334</c:v>
                </c:pt>
                <c:pt idx="2">
                  <c:v>2.982675266695617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2.604540937092908</c:v>
                </c:pt>
                <c:pt idx="2">
                  <c:v>2.944976205289203</c:v>
                </c:pt>
                <c:pt idx="3">
                  <c:v>0.06284742762513905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0.01471172163757468</c:v>
                </c:pt>
                <c:pt idx="2">
                  <c:v>2.55213015404892</c:v>
                </c:pt>
                <c:pt idx="3">
                  <c:v>3.045522694320756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5.112814773893334</c:v>
                </c:pt>
                <c:pt idx="2">
                  <c:v>1.524761617697798</c:v>
                </c:pt>
                <c:pt idx="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5.175662201518473</c:v>
                </c:pt>
                <c:pt idx="2">
                  <c:v>1.486960384262302</c:v>
                </c:pt>
                <c:pt idx="3">
                  <c:v>0.01471172163757468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0.06284742762513905</c:v>
                </c:pt>
                <c:pt idx="2">
                  <c:v>5.075013540457838</c:v>
                </c:pt>
                <c:pt idx="3">
                  <c:v>1.539473339335373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2.591622318535028</c:v>
                </c:pt>
                <c:pt idx="2">
                  <c:v>2.98831361510013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2.605761204057377</c:v>
                </c:pt>
                <c:pt idx="2">
                  <c:v>2.952068728076542</c:v>
                </c:pt>
                <c:pt idx="3">
                  <c:v>0.06041808361679737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0.01413888552234874</c:v>
                </c:pt>
                <c:pt idx="2">
                  <c:v>2.55537743151144</c:v>
                </c:pt>
                <c:pt idx="3">
                  <c:v>3.048731698716928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5.118967522518685</c:v>
                </c:pt>
                <c:pt idx="2">
                  <c:v>1.526297120122166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5.179385606135482</c:v>
                </c:pt>
                <c:pt idx="2">
                  <c:v>1.489957865425821</c:v>
                </c:pt>
                <c:pt idx="3">
                  <c:v>0.01413888552234874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0.06041808361679737</c:v>
                </c:pt>
                <c:pt idx="2">
                  <c:v>5.082628267822339</c:v>
                </c:pt>
                <c:pt idx="3">
                  <c:v>1.540436005644515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2.59322819006615</c:v>
                </c:pt>
                <c:pt idx="2">
                  <c:v>2.993037187597213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2.606908344793597</c:v>
                </c:pt>
                <c:pt idx="2">
                  <c:v>2.9579569975089</c:v>
                </c:pt>
                <c:pt idx="3">
                  <c:v>0.05847164046780071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0.01368015472744664</c:v>
                </c:pt>
                <c:pt idx="2">
                  <c:v>2.558147999977836</c:v>
                </c:pt>
                <c:pt idx="3">
                  <c:v>3.051508828065014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5.124236425500912</c:v>
                </c:pt>
                <c:pt idx="2">
                  <c:v>1.527629924811515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5.182708065968712</c:v>
                </c:pt>
                <c:pt idx="2">
                  <c:v>1.492461401013343</c:v>
                </c:pt>
                <c:pt idx="3">
                  <c:v>0.01368015472744664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0.05847164046780071</c:v>
                </c:pt>
                <c:pt idx="2">
                  <c:v>5.089067901702739</c:v>
                </c:pt>
                <c:pt idx="3">
                  <c:v>1.541310079538962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2.594503006601534</c:v>
                </c:pt>
                <c:pt idx="2">
                  <c:v>2.996778056209014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2.607821424342391</c:v>
                </c:pt>
                <c:pt idx="2">
                  <c:v>2.962616791325187</c:v>
                </c:pt>
                <c:pt idx="3">
                  <c:v>0.05693610107004732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0.01331841774085669</c:v>
                </c:pt>
                <c:pt idx="2">
                  <c:v>2.560341741717708</c:v>
                </c:pt>
                <c:pt idx="3">
                  <c:v>3.053714157279061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5.128409413040002</c:v>
                </c:pt>
                <c:pt idx="2">
                  <c:v>1.528688293692841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5.185345514110049</c:v>
                </c:pt>
                <c:pt idx="2">
                  <c:v>1.494443314402932</c:v>
                </c:pt>
                <c:pt idx="3">
                  <c:v>0.01331841774085669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0.05693610107004732</c:v>
                </c:pt>
                <c:pt idx="2">
                  <c:v>5.094164433750094</c:v>
                </c:pt>
                <c:pt idx="3">
                  <c:v>1.542006711433697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2.595381716086691</c:v>
                </c:pt>
                <c:pt idx="2">
                  <c:v>2.999532822836424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2.608423091352839</c:v>
                </c:pt>
                <c:pt idx="2">
                  <c:v>2.966075969370613</c:v>
                </c:pt>
                <c:pt idx="3">
                  <c:v>0.05575967851352986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0.01304137526614813</c:v>
                </c:pt>
                <c:pt idx="2">
                  <c:v>2.561924862620879</c:v>
                </c:pt>
                <c:pt idx="3">
                  <c:v>3.055292501349955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TT!$A$2:$A$873</c:f>
              <c:numCache>
                <c:formatCode>General</c:formatCode>
                <c:ptCount val="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</c:numCache>
            </c:numRef>
          </c:cat>
          <c:val>
            <c:numRef>
              <c:f>TE y TT!$B$2:$B$873</c:f>
              <c:numCache>
                <c:formatCode>General</c:formatCode>
                <c:ptCount val="872"/>
                <c:pt idx="0">
                  <c:v>13700920.67556032</c:v>
                </c:pt>
                <c:pt idx="1">
                  <c:v>137009206.7556036</c:v>
                </c:pt>
                <c:pt idx="2">
                  <c:v>133116722.1169055</c:v>
                </c:pt>
                <c:pt idx="3">
                  <c:v>129224494.4669249</c:v>
                </c:pt>
                <c:pt idx="4">
                  <c:v>125332481.1048273</c:v>
                </c:pt>
                <c:pt idx="5">
                  <c:v>121440646.985514</c:v>
                </c:pt>
                <c:pt idx="6">
                  <c:v>117548962.4944552</c:v>
                </c:pt>
                <c:pt idx="7">
                  <c:v>113657401.8629377</c:v>
                </c:pt>
                <c:pt idx="8">
                  <c:v>109765942.0082292</c:v>
                </c:pt>
                <c:pt idx="9">
                  <c:v>105874561.6575139</c:v>
                </c:pt>
                <c:pt idx="10">
                  <c:v>101983240.6598334</c:v>
                </c:pt>
                <c:pt idx="11">
                  <c:v>98091959.41822563</c:v>
                </c:pt>
                <c:pt idx="12">
                  <c:v>94200698.39126916</c:v>
                </c:pt>
                <c:pt idx="13">
                  <c:v>90309437.62295328</c:v>
                </c:pt>
                <c:pt idx="14">
                  <c:v>86409688.64902683</c:v>
                </c:pt>
                <c:pt idx="15">
                  <c:v>82509708.19177155</c:v>
                </c:pt>
                <c:pt idx="16">
                  <c:v>78609363.04057936</c:v>
                </c:pt>
                <c:pt idx="17">
                  <c:v>74708499.43674667</c:v>
                </c:pt>
                <c:pt idx="18">
                  <c:v>70806932.65653417</c:v>
                </c:pt>
                <c:pt idx="19">
                  <c:v>68504603.37780178</c:v>
                </c:pt>
                <c:pt idx="20">
                  <c:v>62968805.72916627</c:v>
                </c:pt>
                <c:pt idx="21">
                  <c:v>59062096.26119629</c:v>
                </c:pt>
                <c:pt idx="22">
                  <c:v>59230325.79116102</c:v>
                </c:pt>
                <c:pt idx="23">
                  <c:v>59903131.61214653</c:v>
                </c:pt>
                <c:pt idx="24">
                  <c:v>60055274.48639196</c:v>
                </c:pt>
                <c:pt idx="25">
                  <c:v>60527367.02455355</c:v>
                </c:pt>
                <c:pt idx="26">
                  <c:v>60665241.66631576</c:v>
                </c:pt>
                <c:pt idx="27">
                  <c:v>60957351.0495845</c:v>
                </c:pt>
                <c:pt idx="28">
                  <c:v>61082407.15954647</c:v>
                </c:pt>
                <c:pt idx="29">
                  <c:v>61211509.96112522</c:v>
                </c:pt>
                <c:pt idx="30">
                  <c:v>61324683.90508065</c:v>
                </c:pt>
                <c:pt idx="31">
                  <c:v>61305770.66129217</c:v>
                </c:pt>
                <c:pt idx="32">
                  <c:v>61408218.6120004</c:v>
                </c:pt>
                <c:pt idx="33">
                  <c:v>61256773.29459294</c:v>
                </c:pt>
                <c:pt idx="34">
                  <c:v>61349136.06322348</c:v>
                </c:pt>
                <c:pt idx="35">
                  <c:v>61063828.88659222</c:v>
                </c:pt>
                <c:pt idx="36">
                  <c:v>61147019.0068391</c:v>
                </c:pt>
                <c:pt idx="37">
                  <c:v>60750743.17333722</c:v>
                </c:pt>
                <c:pt idx="38">
                  <c:v>58087533.88654225</c:v>
                </c:pt>
                <c:pt idx="39">
                  <c:v>52918402.50934508</c:v>
                </c:pt>
                <c:pt idx="40">
                  <c:v>49272332.27934473</c:v>
                </c:pt>
                <c:pt idx="41">
                  <c:v>45853165.7985485</c:v>
                </c:pt>
                <c:pt idx="42">
                  <c:v>44124987.58312196</c:v>
                </c:pt>
                <c:pt idx="43">
                  <c:v>41722484.24716619</c:v>
                </c:pt>
                <c:pt idx="44">
                  <c:v>41659274.00424048</c:v>
                </c:pt>
                <c:pt idx="45">
                  <c:v>41886532.72632302</c:v>
                </c:pt>
                <c:pt idx="46">
                  <c:v>40889944.17242788</c:v>
                </c:pt>
                <c:pt idx="47">
                  <c:v>41076111.85110374</c:v>
                </c:pt>
                <c:pt idx="48">
                  <c:v>40992051.51423946</c:v>
                </c:pt>
                <c:pt idx="49">
                  <c:v>40597531.11864676</c:v>
                </c:pt>
                <c:pt idx="50">
                  <c:v>40695813.78591222</c:v>
                </c:pt>
                <c:pt idx="51">
                  <c:v>40294809.58393637</c:v>
                </c:pt>
                <c:pt idx="52">
                  <c:v>40391525.5136912</c:v>
                </c:pt>
                <c:pt idx="53">
                  <c:v>39963322.2805532</c:v>
                </c:pt>
                <c:pt idx="54">
                  <c:v>40058563.10166579</c:v>
                </c:pt>
                <c:pt idx="55">
                  <c:v>39585369.39965189</c:v>
                </c:pt>
                <c:pt idx="56">
                  <c:v>39678523.33810195</c:v>
                </c:pt>
                <c:pt idx="57">
                  <c:v>39148595.63420508</c:v>
                </c:pt>
                <c:pt idx="58">
                  <c:v>39134617.40585642</c:v>
                </c:pt>
                <c:pt idx="59">
                  <c:v>36460590.70576877</c:v>
                </c:pt>
                <c:pt idx="60">
                  <c:v>34522243.17308702</c:v>
                </c:pt>
                <c:pt idx="61">
                  <c:v>32891109.22718377</c:v>
                </c:pt>
                <c:pt idx="62">
                  <c:v>31407695.06513918</c:v>
                </c:pt>
                <c:pt idx="63">
                  <c:v>30674395.36252336</c:v>
                </c:pt>
                <c:pt idx="64">
                  <c:v>29493429.17398328</c:v>
                </c:pt>
                <c:pt idx="65">
                  <c:v>28673706.53458124</c:v>
                </c:pt>
                <c:pt idx="66">
                  <c:v>28046302.9005527</c:v>
                </c:pt>
                <c:pt idx="67">
                  <c:v>28039393.79082563</c:v>
                </c:pt>
                <c:pt idx="68">
                  <c:v>27670452.13515991</c:v>
                </c:pt>
                <c:pt idx="69">
                  <c:v>27815787.16625289</c:v>
                </c:pt>
                <c:pt idx="70">
                  <c:v>27289201.28050586</c:v>
                </c:pt>
                <c:pt idx="71">
                  <c:v>27358538.03716324</c:v>
                </c:pt>
                <c:pt idx="72">
                  <c:v>26957717.58982315</c:v>
                </c:pt>
                <c:pt idx="73">
                  <c:v>27045752.82544121</c:v>
                </c:pt>
                <c:pt idx="74">
                  <c:v>26727046.13694206</c:v>
                </c:pt>
                <c:pt idx="75">
                  <c:v>26810950.34977476</c:v>
                </c:pt>
                <c:pt idx="76">
                  <c:v>26526164.1741055</c:v>
                </c:pt>
                <c:pt idx="77">
                  <c:v>26634296.76034497</c:v>
                </c:pt>
                <c:pt idx="78">
                  <c:v>26322868.43628329</c:v>
                </c:pt>
                <c:pt idx="79">
                  <c:v>26185431.18277897</c:v>
                </c:pt>
                <c:pt idx="80">
                  <c:v>25107259.44824922</c:v>
                </c:pt>
                <c:pt idx="81">
                  <c:v>24192226.23409643</c:v>
                </c:pt>
                <c:pt idx="82">
                  <c:v>23530137.82017552</c:v>
                </c:pt>
                <c:pt idx="83">
                  <c:v>22715151.3709467</c:v>
                </c:pt>
                <c:pt idx="84">
                  <c:v>22441822.88792478</c:v>
                </c:pt>
                <c:pt idx="85">
                  <c:v>22031200.28416089</c:v>
                </c:pt>
                <c:pt idx="86">
                  <c:v>21602736.42291411</c:v>
                </c:pt>
                <c:pt idx="87">
                  <c:v>21553316.69607848</c:v>
                </c:pt>
                <c:pt idx="88">
                  <c:v>21568587.31889745</c:v>
                </c:pt>
                <c:pt idx="89">
                  <c:v>21263356.4568079</c:v>
                </c:pt>
                <c:pt idx="90">
                  <c:v>21013019.02538563</c:v>
                </c:pt>
                <c:pt idx="91">
                  <c:v>21007415.89044906</c:v>
                </c:pt>
                <c:pt idx="92">
                  <c:v>20814371.68669868</c:v>
                </c:pt>
                <c:pt idx="93">
                  <c:v>20804093.92288558</c:v>
                </c:pt>
                <c:pt idx="94">
                  <c:v>20596013.56025057</c:v>
                </c:pt>
                <c:pt idx="95">
                  <c:v>20569181.23484308</c:v>
                </c:pt>
                <c:pt idx="96">
                  <c:v>20429872.84294822</c:v>
                </c:pt>
                <c:pt idx="97">
                  <c:v>20448283.85391554</c:v>
                </c:pt>
                <c:pt idx="98">
                  <c:v>20078678.34568174</c:v>
                </c:pt>
                <c:pt idx="99">
                  <c:v>19436666.9693639</c:v>
                </c:pt>
                <c:pt idx="100">
                  <c:v>18962244.78489627</c:v>
                </c:pt>
                <c:pt idx="101">
                  <c:v>18710186.25198797</c:v>
                </c:pt>
                <c:pt idx="102">
                  <c:v>18224288.83916075</c:v>
                </c:pt>
                <c:pt idx="103">
                  <c:v>17754972.65052347</c:v>
                </c:pt>
                <c:pt idx="104">
                  <c:v>17338712.61289772</c:v>
                </c:pt>
                <c:pt idx="105">
                  <c:v>17047946.34244386</c:v>
                </c:pt>
                <c:pt idx="106">
                  <c:v>16755354.42425297</c:v>
                </c:pt>
                <c:pt idx="107">
                  <c:v>16665147.12449916</c:v>
                </c:pt>
                <c:pt idx="108">
                  <c:v>16666689.59833079</c:v>
                </c:pt>
                <c:pt idx="109">
                  <c:v>16511503.58044071</c:v>
                </c:pt>
                <c:pt idx="110">
                  <c:v>16518100.19497757</c:v>
                </c:pt>
                <c:pt idx="111">
                  <c:v>16189637.20593507</c:v>
                </c:pt>
                <c:pt idx="112">
                  <c:v>16090024.49806786</c:v>
                </c:pt>
                <c:pt idx="113">
                  <c:v>16118430.34066186</c:v>
                </c:pt>
                <c:pt idx="114">
                  <c:v>15963149.92045517</c:v>
                </c:pt>
                <c:pt idx="115">
                  <c:v>15987253.27135543</c:v>
                </c:pt>
                <c:pt idx="116">
                  <c:v>15757824.12517061</c:v>
                </c:pt>
                <c:pt idx="117">
                  <c:v>15704901.60847081</c:v>
                </c:pt>
                <c:pt idx="118">
                  <c:v>15693189.77512087</c:v>
                </c:pt>
                <c:pt idx="119">
                  <c:v>15357058.45584716</c:v>
                </c:pt>
                <c:pt idx="120">
                  <c:v>15032075.89804347</c:v>
                </c:pt>
                <c:pt idx="121">
                  <c:v>14672007.4747539</c:v>
                </c:pt>
                <c:pt idx="122">
                  <c:v>14441337.35507728</c:v>
                </c:pt>
                <c:pt idx="123">
                  <c:v>14171577.28109252</c:v>
                </c:pt>
                <c:pt idx="124">
                  <c:v>13907081.3425634</c:v>
                </c:pt>
                <c:pt idx="125">
                  <c:v>13652536.82793712</c:v>
                </c:pt>
                <c:pt idx="126">
                  <c:v>13531561.82240004</c:v>
                </c:pt>
                <c:pt idx="127">
                  <c:v>13417225.01861593</c:v>
                </c:pt>
                <c:pt idx="128">
                  <c:v>13421589.59243442</c:v>
                </c:pt>
                <c:pt idx="129">
                  <c:v>13277313.53636686</c:v>
                </c:pt>
                <c:pt idx="130">
                  <c:v>13062544.91830793</c:v>
                </c:pt>
                <c:pt idx="131">
                  <c:v>12970093.54501752</c:v>
                </c:pt>
                <c:pt idx="132">
                  <c:v>12964397.479982</c:v>
                </c:pt>
                <c:pt idx="133">
                  <c:v>12851077.08331331</c:v>
                </c:pt>
                <c:pt idx="134">
                  <c:v>12784340.49320918</c:v>
                </c:pt>
                <c:pt idx="135">
                  <c:v>12797663.56904494</c:v>
                </c:pt>
                <c:pt idx="136">
                  <c:v>12648822.59336311</c:v>
                </c:pt>
                <c:pt idx="137">
                  <c:v>12469870.80723077</c:v>
                </c:pt>
                <c:pt idx="138">
                  <c:v>12249800.1235395</c:v>
                </c:pt>
                <c:pt idx="139">
                  <c:v>12107645.2406179</c:v>
                </c:pt>
                <c:pt idx="140">
                  <c:v>11931743.51059075</c:v>
                </c:pt>
                <c:pt idx="141">
                  <c:v>11734727.01826085</c:v>
                </c:pt>
                <c:pt idx="142">
                  <c:v>11539872.73688641</c:v>
                </c:pt>
                <c:pt idx="143">
                  <c:v>11383573.54451386</c:v>
                </c:pt>
                <c:pt idx="144">
                  <c:v>11209593.46561395</c:v>
                </c:pt>
                <c:pt idx="145">
                  <c:v>11079695.92146</c:v>
                </c:pt>
                <c:pt idx="146">
                  <c:v>11000299.03238194</c:v>
                </c:pt>
                <c:pt idx="147">
                  <c:v>10928279.27140901</c:v>
                </c:pt>
                <c:pt idx="148">
                  <c:v>10860059.65091006</c:v>
                </c:pt>
                <c:pt idx="149">
                  <c:v>10853546.40179452</c:v>
                </c:pt>
                <c:pt idx="150">
                  <c:v>10685474.94036866</c:v>
                </c:pt>
                <c:pt idx="151">
                  <c:v>10588393.0051313</c:v>
                </c:pt>
                <c:pt idx="152">
                  <c:v>10598818.98732793</c:v>
                </c:pt>
                <c:pt idx="153">
                  <c:v>10499092.06628785</c:v>
                </c:pt>
                <c:pt idx="154">
                  <c:v>10463371.65987637</c:v>
                </c:pt>
                <c:pt idx="155">
                  <c:v>10457697.95592255</c:v>
                </c:pt>
                <c:pt idx="156">
                  <c:v>10350396.84038674</c:v>
                </c:pt>
                <c:pt idx="157">
                  <c:v>10222638.75041798</c:v>
                </c:pt>
                <c:pt idx="158">
                  <c:v>10100242.06708518</c:v>
                </c:pt>
                <c:pt idx="159">
                  <c:v>9974310.010344395</c:v>
                </c:pt>
                <c:pt idx="160">
                  <c:v>9836591.368458681</c:v>
                </c:pt>
                <c:pt idx="161">
                  <c:v>9722844.52828466</c:v>
                </c:pt>
                <c:pt idx="162">
                  <c:v>9598185.870004419</c:v>
                </c:pt>
                <c:pt idx="163">
                  <c:v>9464322.115378834</c:v>
                </c:pt>
                <c:pt idx="164">
                  <c:v>9368595.05616013</c:v>
                </c:pt>
                <c:pt idx="165">
                  <c:v>9285905.036694895</c:v>
                </c:pt>
                <c:pt idx="166">
                  <c:v>9206957.738785779</c:v>
                </c:pt>
                <c:pt idx="167">
                  <c:v>9159821.871849548</c:v>
                </c:pt>
                <c:pt idx="168">
                  <c:v>9058710.510863949</c:v>
                </c:pt>
                <c:pt idx="169">
                  <c:v>8950187.091727005</c:v>
                </c:pt>
                <c:pt idx="170">
                  <c:v>8910962.507313667</c:v>
                </c:pt>
                <c:pt idx="171">
                  <c:v>8899288.595687417</c:v>
                </c:pt>
                <c:pt idx="172">
                  <c:v>8895327.574760208</c:v>
                </c:pt>
                <c:pt idx="173">
                  <c:v>8826289.523939902</c:v>
                </c:pt>
                <c:pt idx="174">
                  <c:v>8785588.936747827</c:v>
                </c:pt>
                <c:pt idx="175">
                  <c:v>8792787.112754224</c:v>
                </c:pt>
                <c:pt idx="176">
                  <c:v>8707232.33962559</c:v>
                </c:pt>
                <c:pt idx="177">
                  <c:v>8614953.321278313</c:v>
                </c:pt>
                <c:pt idx="178">
                  <c:v>8512521.206614126</c:v>
                </c:pt>
                <c:pt idx="179">
                  <c:v>8453462.903335307</c:v>
                </c:pt>
                <c:pt idx="180">
                  <c:v>8344148.050142203</c:v>
                </c:pt>
                <c:pt idx="181">
                  <c:v>8265780.445173298</c:v>
                </c:pt>
                <c:pt idx="182">
                  <c:v>8170508.511999855</c:v>
                </c:pt>
                <c:pt idx="183">
                  <c:v>8086384.47597727</c:v>
                </c:pt>
                <c:pt idx="184">
                  <c:v>8026274.287732506</c:v>
                </c:pt>
                <c:pt idx="185">
                  <c:v>7971572.629521359</c:v>
                </c:pt>
                <c:pt idx="186">
                  <c:v>7922617.133381619</c:v>
                </c:pt>
                <c:pt idx="187">
                  <c:v>7844910.495573134</c:v>
                </c:pt>
                <c:pt idx="188">
                  <c:v>7752915.133485754</c:v>
                </c:pt>
                <c:pt idx="189">
                  <c:v>7725240.32154302</c:v>
                </c:pt>
                <c:pt idx="190">
                  <c:v>7682693.141273222</c:v>
                </c:pt>
                <c:pt idx="191">
                  <c:v>7623798.869746375</c:v>
                </c:pt>
                <c:pt idx="192">
                  <c:v>7598744.054331018</c:v>
                </c:pt>
                <c:pt idx="193">
                  <c:v>7596565.551251848</c:v>
                </c:pt>
                <c:pt idx="194">
                  <c:v>7538767.315855526</c:v>
                </c:pt>
                <c:pt idx="195">
                  <c:v>7493960.607100495</c:v>
                </c:pt>
                <c:pt idx="196">
                  <c:v>7438417.761444463</c:v>
                </c:pt>
                <c:pt idx="197">
                  <c:v>7369967.64547818</c:v>
                </c:pt>
                <c:pt idx="198">
                  <c:v>7309460.143338013</c:v>
                </c:pt>
                <c:pt idx="199">
                  <c:v>7251296.744179207</c:v>
                </c:pt>
                <c:pt idx="200">
                  <c:v>7176375.526906434</c:v>
                </c:pt>
                <c:pt idx="201">
                  <c:v>7102429.926229472</c:v>
                </c:pt>
                <c:pt idx="202">
                  <c:v>7042526.410153107</c:v>
                </c:pt>
                <c:pt idx="203">
                  <c:v>6988544.230076352</c:v>
                </c:pt>
                <c:pt idx="204">
                  <c:v>6936328.310278926</c:v>
                </c:pt>
                <c:pt idx="205">
                  <c:v>6902558.196452317</c:v>
                </c:pt>
                <c:pt idx="206">
                  <c:v>6837208.37873558</c:v>
                </c:pt>
                <c:pt idx="207">
                  <c:v>6767202.721230336</c:v>
                </c:pt>
                <c:pt idx="208">
                  <c:v>6723254.216500026</c:v>
                </c:pt>
                <c:pt idx="209">
                  <c:v>6681952.307319483</c:v>
                </c:pt>
                <c:pt idx="210">
                  <c:v>6648353.830902624</c:v>
                </c:pt>
                <c:pt idx="211">
                  <c:v>6630435.255595667</c:v>
                </c:pt>
                <c:pt idx="212">
                  <c:v>6597076.26753968</c:v>
                </c:pt>
                <c:pt idx="213">
                  <c:v>6571196.447744495</c:v>
                </c:pt>
                <c:pt idx="214">
                  <c:v>6524893.641993081</c:v>
                </c:pt>
                <c:pt idx="215">
                  <c:v>6499876.894770792</c:v>
                </c:pt>
                <c:pt idx="216">
                  <c:v>6451842.853297055</c:v>
                </c:pt>
                <c:pt idx="217">
                  <c:v>6398770.174121673</c:v>
                </c:pt>
                <c:pt idx="218">
                  <c:v>6343865.478232147</c:v>
                </c:pt>
                <c:pt idx="219">
                  <c:v>6316531.612081614</c:v>
                </c:pt>
                <c:pt idx="220">
                  <c:v>6260648.425760839</c:v>
                </c:pt>
                <c:pt idx="221">
                  <c:v>6209034.70489363</c:v>
                </c:pt>
                <c:pt idx="222">
                  <c:v>6161706.630436611</c:v>
                </c:pt>
                <c:pt idx="223">
                  <c:v>6127496.743838128</c:v>
                </c:pt>
                <c:pt idx="224">
                  <c:v>6096468.982586946</c:v>
                </c:pt>
                <c:pt idx="225">
                  <c:v>6050708.98243941</c:v>
                </c:pt>
                <c:pt idx="226">
                  <c:v>5993238.268508449</c:v>
                </c:pt>
                <c:pt idx="227">
                  <c:v>5958543.421084806</c:v>
                </c:pt>
                <c:pt idx="228">
                  <c:v>5931822.249097116</c:v>
                </c:pt>
                <c:pt idx="229">
                  <c:v>5896738.705132284</c:v>
                </c:pt>
                <c:pt idx="230">
                  <c:v>5853710.87546399</c:v>
                </c:pt>
                <c:pt idx="231">
                  <c:v>5830744.931528225</c:v>
                </c:pt>
                <c:pt idx="232">
                  <c:v>5801093.669766858</c:v>
                </c:pt>
                <c:pt idx="233">
                  <c:v>5762882.703951892</c:v>
                </c:pt>
                <c:pt idx="234">
                  <c:v>5730796.714400077</c:v>
                </c:pt>
                <c:pt idx="235">
                  <c:v>5693179.101891119</c:v>
                </c:pt>
                <c:pt idx="236">
                  <c:v>5650814.340865758</c:v>
                </c:pt>
                <c:pt idx="237">
                  <c:v>5615469.756549932</c:v>
                </c:pt>
                <c:pt idx="238">
                  <c:v>5583021.794082244</c:v>
                </c:pt>
                <c:pt idx="239">
                  <c:v>5541601.906865317</c:v>
                </c:pt>
                <c:pt idx="240">
                  <c:v>5500801.612813801</c:v>
                </c:pt>
                <c:pt idx="241">
                  <c:v>5469244.597472785</c:v>
                </c:pt>
                <c:pt idx="242">
                  <c:v>5441177.600947608</c:v>
                </c:pt>
                <c:pt idx="243">
                  <c:v>5414075.473751901</c:v>
                </c:pt>
                <c:pt idx="244">
                  <c:v>5380845.693064131</c:v>
                </c:pt>
                <c:pt idx="245">
                  <c:v>5336773.031028149</c:v>
                </c:pt>
                <c:pt idx="246">
                  <c:v>5302560.579772306</c:v>
                </c:pt>
                <c:pt idx="247">
                  <c:v>5269769.242703571</c:v>
                </c:pt>
                <c:pt idx="248">
                  <c:v>5241038.727371233</c:v>
                </c:pt>
                <c:pt idx="249">
                  <c:v>5221745.976627106</c:v>
                </c:pt>
                <c:pt idx="250">
                  <c:v>5194814.194286391</c:v>
                </c:pt>
                <c:pt idx="251">
                  <c:v>5172492.765601547</c:v>
                </c:pt>
                <c:pt idx="252">
                  <c:v>5138139.139505834</c:v>
                </c:pt>
                <c:pt idx="253">
                  <c:v>5117417.499415542</c:v>
                </c:pt>
                <c:pt idx="254">
                  <c:v>5083637.277426964</c:v>
                </c:pt>
                <c:pt idx="255">
                  <c:v>5048360.170781799</c:v>
                </c:pt>
                <c:pt idx="256">
                  <c:v>5013249.967860681</c:v>
                </c:pt>
                <c:pt idx="257">
                  <c:v>4996294.96764061</c:v>
                </c:pt>
                <c:pt idx="258">
                  <c:v>4962522.665111746</c:v>
                </c:pt>
                <c:pt idx="259">
                  <c:v>4932565.16230886</c:v>
                </c:pt>
                <c:pt idx="260">
                  <c:v>4906056.531444808</c:v>
                </c:pt>
                <c:pt idx="261">
                  <c:v>4888513.720057755</c:v>
                </c:pt>
                <c:pt idx="262">
                  <c:v>4873409.435651468</c:v>
                </c:pt>
                <c:pt idx="263">
                  <c:v>4848960.436868334</c:v>
                </c:pt>
                <c:pt idx="264">
                  <c:v>4812418.997372285</c:v>
                </c:pt>
                <c:pt idx="265">
                  <c:v>4786757.227629616</c:v>
                </c:pt>
                <c:pt idx="266">
                  <c:v>4765957.794616515</c:v>
                </c:pt>
                <c:pt idx="267">
                  <c:v>4739896.18046157</c:v>
                </c:pt>
                <c:pt idx="268">
                  <c:v>4708906.216464831</c:v>
                </c:pt>
                <c:pt idx="269">
                  <c:v>4690519.075025972</c:v>
                </c:pt>
                <c:pt idx="270">
                  <c:v>4668241.680016692</c:v>
                </c:pt>
                <c:pt idx="271">
                  <c:v>4640738.534366829</c:v>
                </c:pt>
                <c:pt idx="272">
                  <c:v>4617482.88830424</c:v>
                </c:pt>
                <c:pt idx="273">
                  <c:v>4591155.609853223</c:v>
                </c:pt>
                <c:pt idx="274">
                  <c:v>4562524.224938464</c:v>
                </c:pt>
                <c:pt idx="275">
                  <c:v>4538929.562929223</c:v>
                </c:pt>
                <c:pt idx="276">
                  <c:v>4517706.574735896</c:v>
                </c:pt>
                <c:pt idx="277">
                  <c:v>4491290.041747215</c:v>
                </c:pt>
                <c:pt idx="278">
                  <c:v>4465706.13547161</c:v>
                </c:pt>
                <c:pt idx="279">
                  <c:v>4446811.018055801</c:v>
                </c:pt>
                <c:pt idx="280">
                  <c:v>4430304.399537602</c:v>
                </c:pt>
                <c:pt idx="281">
                  <c:v>4414565.869120334</c:v>
                </c:pt>
                <c:pt idx="282">
                  <c:v>4395217.90251632</c:v>
                </c:pt>
                <c:pt idx="283">
                  <c:v>4366202.540241089</c:v>
                </c:pt>
                <c:pt idx="284">
                  <c:v>4341892.115244404</c:v>
                </c:pt>
                <c:pt idx="285">
                  <c:v>4318094.727722743</c:v>
                </c:pt>
                <c:pt idx="286">
                  <c:v>4296739.314340381</c:v>
                </c:pt>
                <c:pt idx="287">
                  <c:v>4281640.801110618</c:v>
                </c:pt>
                <c:pt idx="288">
                  <c:v>4261907.709687538</c:v>
                </c:pt>
                <c:pt idx="289">
                  <c:v>4245449.598068049</c:v>
                </c:pt>
                <c:pt idx="290">
                  <c:v>4221232.669076558</c:v>
                </c:pt>
                <c:pt idx="291">
                  <c:v>4206140.068233582</c:v>
                </c:pt>
                <c:pt idx="292">
                  <c:v>4182674.316911947</c:v>
                </c:pt>
                <c:pt idx="293">
                  <c:v>4158393.317980606</c:v>
                </c:pt>
                <c:pt idx="294">
                  <c:v>4134272.46596306</c:v>
                </c:pt>
                <c:pt idx="295">
                  <c:v>4122810.823473501</c:v>
                </c:pt>
                <c:pt idx="296">
                  <c:v>4100138.5608599</c:v>
                </c:pt>
                <c:pt idx="297">
                  <c:v>4080321.491327744</c:v>
                </c:pt>
                <c:pt idx="298">
                  <c:v>4063068.486945913</c:v>
                </c:pt>
                <c:pt idx="299">
                  <c:v>4052223.038091121</c:v>
                </c:pt>
                <c:pt idx="300">
                  <c:v>4043278.101874944</c:v>
                </c:pt>
                <c:pt idx="301">
                  <c:v>4028262.925550541</c:v>
                </c:pt>
                <c:pt idx="302">
                  <c:v>4003356.297383375</c:v>
                </c:pt>
                <c:pt idx="303">
                  <c:v>3984888.078339891</c:v>
                </c:pt>
                <c:pt idx="304">
                  <c:v>3969734.735181205</c:v>
                </c:pt>
                <c:pt idx="305">
                  <c:v>3950977.286799383</c:v>
                </c:pt>
                <c:pt idx="306">
                  <c:v>3928686.716679276</c:v>
                </c:pt>
                <c:pt idx="307">
                  <c:v>3915158.677375014</c:v>
                </c:pt>
                <c:pt idx="308">
                  <c:v>3899110.059266591</c:v>
                </c:pt>
                <c:pt idx="309">
                  <c:v>3879553.858250654</c:v>
                </c:pt>
                <c:pt idx="310">
                  <c:v>3862928.55241353</c:v>
                </c:pt>
                <c:pt idx="311">
                  <c:v>3844354.704182258</c:v>
                </c:pt>
                <c:pt idx="312">
                  <c:v>3824166.239620683</c:v>
                </c:pt>
                <c:pt idx="313">
                  <c:v>3807560.273033063</c:v>
                </c:pt>
                <c:pt idx="314">
                  <c:v>3792666.120062992</c:v>
                </c:pt>
                <c:pt idx="315">
                  <c:v>3774349.653125023</c:v>
                </c:pt>
                <c:pt idx="316">
                  <c:v>3756655.603517035</c:v>
                </c:pt>
                <c:pt idx="317">
                  <c:v>3743927.436713543</c:v>
                </c:pt>
                <c:pt idx="318">
                  <c:v>3732943.832600266</c:v>
                </c:pt>
                <c:pt idx="319">
                  <c:v>3722599.012925382</c:v>
                </c:pt>
                <c:pt idx="320">
                  <c:v>3710095.479582165</c:v>
                </c:pt>
                <c:pt idx="321">
                  <c:v>3689781.393533775</c:v>
                </c:pt>
                <c:pt idx="322">
                  <c:v>3672129.019669104</c:v>
                </c:pt>
                <c:pt idx="323">
                  <c:v>3654629.082210507</c:v>
                </c:pt>
                <c:pt idx="324">
                  <c:v>3638843.779776238</c:v>
                </c:pt>
                <c:pt idx="325">
                  <c:v>3627716.496317014</c:v>
                </c:pt>
                <c:pt idx="326">
                  <c:v>3613349.925229306</c:v>
                </c:pt>
                <c:pt idx="327">
                  <c:v>3601565.037098942</c:v>
                </c:pt>
                <c:pt idx="328">
                  <c:v>3584199.579143691</c:v>
                </c:pt>
                <c:pt idx="329">
                  <c:v>3573512.074923294</c:v>
                </c:pt>
                <c:pt idx="330">
                  <c:v>3556795.081959828</c:v>
                </c:pt>
                <c:pt idx="331">
                  <c:v>3539359.072873718</c:v>
                </c:pt>
                <c:pt idx="332">
                  <c:v>3521835.889542704</c:v>
                </c:pt>
                <c:pt idx="333">
                  <c:v>3513731.204595624</c:v>
                </c:pt>
                <c:pt idx="334">
                  <c:v>3497460.02986369</c:v>
                </c:pt>
                <c:pt idx="335">
                  <c:v>3483345.389917468</c:v>
                </c:pt>
                <c:pt idx="336">
                  <c:v>3471192.899472092</c:v>
                </c:pt>
                <c:pt idx="337">
                  <c:v>3463910.875846597</c:v>
                </c:pt>
                <c:pt idx="338">
                  <c:v>3458167.103967543</c:v>
                </c:pt>
                <c:pt idx="339">
                  <c:v>3448268.277599036</c:v>
                </c:pt>
                <c:pt idx="340">
                  <c:v>3430312.274041253</c:v>
                </c:pt>
                <c:pt idx="341">
                  <c:v>3416714.410184017</c:v>
                </c:pt>
                <c:pt idx="342">
                  <c:v>3405632.506224435</c:v>
                </c:pt>
                <c:pt idx="343">
                  <c:v>3391888.474484053</c:v>
                </c:pt>
                <c:pt idx="344">
                  <c:v>3375349.605081249</c:v>
                </c:pt>
                <c:pt idx="345">
                  <c:v>3365506.020023405</c:v>
                </c:pt>
                <c:pt idx="346">
                  <c:v>3353875.000930862</c:v>
                </c:pt>
                <c:pt idx="347">
                  <c:v>3339677.743271003</c:v>
                </c:pt>
                <c:pt idx="348">
                  <c:v>3327620.45238185</c:v>
                </c:pt>
                <c:pt idx="349">
                  <c:v>3314217.422350365</c:v>
                </c:pt>
                <c:pt idx="350">
                  <c:v>3299432.857554722</c:v>
                </c:pt>
                <c:pt idx="351">
                  <c:v>3287351.676144121</c:v>
                </c:pt>
                <c:pt idx="352">
                  <c:v>3276458.410661746</c:v>
                </c:pt>
                <c:pt idx="353">
                  <c:v>3263157.838849662</c:v>
                </c:pt>
                <c:pt idx="354">
                  <c:v>3250293.777540852</c:v>
                </c:pt>
                <c:pt idx="355">
                  <c:v>3241337.825955458</c:v>
                </c:pt>
                <c:pt idx="356">
                  <c:v>3233676.818547117</c:v>
                </c:pt>
                <c:pt idx="357">
                  <c:v>3226537.547366925</c:v>
                </c:pt>
                <c:pt idx="358">
                  <c:v>3218149.954715292</c:v>
                </c:pt>
                <c:pt idx="359">
                  <c:v>3203320.667074544</c:v>
                </c:pt>
                <c:pt idx="360">
                  <c:v>3190133.074601067</c:v>
                </c:pt>
                <c:pt idx="361">
                  <c:v>3176895.437919972</c:v>
                </c:pt>
                <c:pt idx="362">
                  <c:v>3165003.747016149</c:v>
                </c:pt>
                <c:pt idx="363">
                  <c:v>3156946.828043259</c:v>
                </c:pt>
                <c:pt idx="364">
                  <c:v>3146341.848075448</c:v>
                </c:pt>
                <c:pt idx="365">
                  <c:v>3137957.093862941</c:v>
                </c:pt>
                <c:pt idx="366">
                  <c:v>3125217.623857769</c:v>
                </c:pt>
                <c:pt idx="367">
                  <c:v>3117778.963692987</c:v>
                </c:pt>
                <c:pt idx="368">
                  <c:v>3105629.928822252</c:v>
                </c:pt>
                <c:pt idx="369">
                  <c:v>3092743.303233647</c:v>
                </c:pt>
                <c:pt idx="370">
                  <c:v>3079532.321433306</c:v>
                </c:pt>
                <c:pt idx="371">
                  <c:v>3073828.342331422</c:v>
                </c:pt>
                <c:pt idx="372">
                  <c:v>3061730.298423014</c:v>
                </c:pt>
                <c:pt idx="373">
                  <c:v>3051369.767145695</c:v>
                </c:pt>
                <c:pt idx="374">
                  <c:v>3042562.931458803</c:v>
                </c:pt>
                <c:pt idx="375">
                  <c:v>3037647.756349252</c:v>
                </c:pt>
                <c:pt idx="376">
                  <c:v>3034007.606649833</c:v>
                </c:pt>
                <c:pt idx="377">
                  <c:v>3034084.983489885</c:v>
                </c:pt>
                <c:pt idx="378">
                  <c:v>3020444.20743486</c:v>
                </c:pt>
                <c:pt idx="379">
                  <c:v>3010098.434114547</c:v>
                </c:pt>
                <c:pt idx="380">
                  <c:v>3001788.212857497</c:v>
                </c:pt>
                <c:pt idx="381">
                  <c:v>2991338.410859442</c:v>
                </c:pt>
                <c:pt idx="382">
                  <c:v>2978446.969798087</c:v>
                </c:pt>
                <c:pt idx="383">
                  <c:v>2971074.153012806</c:v>
                </c:pt>
                <c:pt idx="384">
                  <c:v>2962335.588575254</c:v>
                </c:pt>
                <c:pt idx="385">
                  <c:v>2951658.806049363</c:v>
                </c:pt>
                <c:pt idx="386">
                  <c:v>2942625.317128106</c:v>
                </c:pt>
                <c:pt idx="387">
                  <c:v>2932713.308137635</c:v>
                </c:pt>
                <c:pt idx="388">
                  <c:v>2921568.253888637</c:v>
                </c:pt>
                <c:pt idx="389">
                  <c:v>2912734.542377668</c:v>
                </c:pt>
                <c:pt idx="390">
                  <c:v>2904663.588013131</c:v>
                </c:pt>
                <c:pt idx="391">
                  <c:v>2894955.260135042</c:v>
                </c:pt>
                <c:pt idx="392">
                  <c:v>2885611.793417385</c:v>
                </c:pt>
                <c:pt idx="393">
                  <c:v>2879583.793425722</c:v>
                </c:pt>
                <c:pt idx="394">
                  <c:v>2874403.267560516</c:v>
                </c:pt>
                <c:pt idx="395">
                  <c:v>2874583.788234991</c:v>
                </c:pt>
                <c:pt idx="396">
                  <c:v>2869574.753298075</c:v>
                </c:pt>
                <c:pt idx="397">
                  <c:v>2869923.28980021</c:v>
                </c:pt>
                <c:pt idx="398">
                  <c:v>2857629.536944298</c:v>
                </c:pt>
                <c:pt idx="399">
                  <c:v>2846991.531257466</c:v>
                </c:pt>
                <c:pt idx="400">
                  <c:v>2837341.503655109</c:v>
                </c:pt>
                <c:pt idx="401">
                  <c:v>2831000.87472742</c:v>
                </c:pt>
                <c:pt idx="402">
                  <c:v>2822444.50232499</c:v>
                </c:pt>
                <c:pt idx="403">
                  <c:v>2815918.789664633</c:v>
                </c:pt>
                <c:pt idx="404">
                  <c:v>2805814.630419796</c:v>
                </c:pt>
                <c:pt idx="405">
                  <c:v>2800222.846771688</c:v>
                </c:pt>
                <c:pt idx="406">
                  <c:v>2790797.334526839</c:v>
                </c:pt>
                <c:pt idx="407">
                  <c:v>2780774.587325732</c:v>
                </c:pt>
                <c:pt idx="408">
                  <c:v>2770390.547282445</c:v>
                </c:pt>
                <c:pt idx="409">
                  <c:v>2766620.893011355</c:v>
                </c:pt>
                <c:pt idx="410">
                  <c:v>2757624.661302116</c:v>
                </c:pt>
                <c:pt idx="411">
                  <c:v>2750392.858974549</c:v>
                </c:pt>
                <c:pt idx="412">
                  <c:v>2744437.634524451</c:v>
                </c:pt>
                <c:pt idx="413">
                  <c:v>2741668.136010272</c:v>
                </c:pt>
                <c:pt idx="414">
                  <c:v>2741681.539424889</c:v>
                </c:pt>
                <c:pt idx="415">
                  <c:v>2739927.128225435</c:v>
                </c:pt>
                <c:pt idx="416">
                  <c:v>2740346.957922559</c:v>
                </c:pt>
                <c:pt idx="417">
                  <c:v>2729280.400472936</c:v>
                </c:pt>
                <c:pt idx="418">
                  <c:v>2723574.565660481</c:v>
                </c:pt>
                <c:pt idx="419">
                  <c:v>2715835.535834833</c:v>
                </c:pt>
                <c:pt idx="420">
                  <c:v>2705442.686540743</c:v>
                </c:pt>
                <c:pt idx="421">
                  <c:v>2699978.831744831</c:v>
                </c:pt>
                <c:pt idx="422">
                  <c:v>2693300.503685918</c:v>
                </c:pt>
                <c:pt idx="423">
                  <c:v>2685068.914407177</c:v>
                </c:pt>
                <c:pt idx="424">
                  <c:v>2678031.320579335</c:v>
                </c:pt>
                <c:pt idx="425">
                  <c:v>2670540.406245443</c:v>
                </c:pt>
                <c:pt idx="426">
                  <c:v>2661888.257209016</c:v>
                </c:pt>
                <c:pt idx="427">
                  <c:v>2655512.332756728</c:v>
                </c:pt>
                <c:pt idx="428">
                  <c:v>2649418.264756237</c:v>
                </c:pt>
                <c:pt idx="429">
                  <c:v>2642551.965370093</c:v>
                </c:pt>
                <c:pt idx="430">
                  <c:v>2636082.485619412</c:v>
                </c:pt>
                <c:pt idx="431">
                  <c:v>2632587.47629312</c:v>
                </c:pt>
                <c:pt idx="432">
                  <c:v>2629348.411277002</c:v>
                </c:pt>
                <c:pt idx="433">
                  <c:v>2629455.529742076</c:v>
                </c:pt>
                <c:pt idx="434">
                  <c:v>2626189.277800925</c:v>
                </c:pt>
                <c:pt idx="435">
                  <c:v>2625943.976272414</c:v>
                </c:pt>
                <c:pt idx="436">
                  <c:v>2617095.73457606</c:v>
                </c:pt>
                <c:pt idx="437">
                  <c:v>2608884.715018086</c:v>
                </c:pt>
                <c:pt idx="438">
                  <c:v>2601641.543690312</c:v>
                </c:pt>
                <c:pt idx="439">
                  <c:v>2598038.38237258</c:v>
                </c:pt>
                <c:pt idx="440">
                  <c:v>2591880.665446669</c:v>
                </c:pt>
                <c:pt idx="441">
                  <c:v>2587901.444672034</c:v>
                </c:pt>
                <c:pt idx="442">
                  <c:v>2580691.137957179</c:v>
                </c:pt>
                <c:pt idx="443">
                  <c:v>2577652.411522615</c:v>
                </c:pt>
                <c:pt idx="444">
                  <c:v>2571237.326441288</c:v>
                </c:pt>
                <c:pt idx="445">
                  <c:v>2564147.650580167</c:v>
                </c:pt>
                <c:pt idx="446">
                  <c:v>2556117.22911551</c:v>
                </c:pt>
                <c:pt idx="447">
                  <c:v>2554364.415381987</c:v>
                </c:pt>
                <c:pt idx="448">
                  <c:v>2553990.427442665</c:v>
                </c:pt>
                <c:pt idx="449">
                  <c:v>2547275.131278046</c:v>
                </c:pt>
                <c:pt idx="450">
                  <c:v>2543490.796351101</c:v>
                </c:pt>
                <c:pt idx="451">
                  <c:v>2543647.473341468</c:v>
                </c:pt>
                <c:pt idx="452">
                  <c:v>2542323.491049958</c:v>
                </c:pt>
                <c:pt idx="453">
                  <c:v>2542961.219335008</c:v>
                </c:pt>
                <c:pt idx="454">
                  <c:v>2541683.799207986</c:v>
                </c:pt>
                <c:pt idx="455">
                  <c:v>2540504.984175116</c:v>
                </c:pt>
                <c:pt idx="456">
                  <c:v>2534626.594122859</c:v>
                </c:pt>
                <c:pt idx="457">
                  <c:v>2530018.970172216</c:v>
                </c:pt>
                <c:pt idx="458">
                  <c:v>2521837.487049087</c:v>
                </c:pt>
                <c:pt idx="459">
                  <c:v>2519009.856987133</c:v>
                </c:pt>
                <c:pt idx="460">
                  <c:v>2514772.039723163</c:v>
                </c:pt>
                <c:pt idx="461">
                  <c:v>2515454.992586331</c:v>
                </c:pt>
                <c:pt idx="462">
                  <c:v>2508451.380135084</c:v>
                </c:pt>
                <c:pt idx="463">
                  <c:v>2504297.092595368</c:v>
                </c:pt>
                <c:pt idx="464">
                  <c:v>2499021.327842431</c:v>
                </c:pt>
                <c:pt idx="465">
                  <c:v>2496657.192901718</c:v>
                </c:pt>
                <c:pt idx="466">
                  <c:v>2492612.594075906</c:v>
                </c:pt>
                <c:pt idx="467">
                  <c:v>2493119.639301179</c:v>
                </c:pt>
                <c:pt idx="468">
                  <c:v>2488137.14026472</c:v>
                </c:pt>
                <c:pt idx="469">
                  <c:v>2488425.576151886</c:v>
                </c:pt>
                <c:pt idx="470">
                  <c:v>2487321.635482029</c:v>
                </c:pt>
                <c:pt idx="471">
                  <c:v>2486846.154346706</c:v>
                </c:pt>
                <c:pt idx="472">
                  <c:v>2485806.624041309</c:v>
                </c:pt>
                <c:pt idx="473">
                  <c:v>2486999.211320236</c:v>
                </c:pt>
                <c:pt idx="474">
                  <c:v>2483065.192827599</c:v>
                </c:pt>
                <c:pt idx="475">
                  <c:v>2485636.854602607</c:v>
                </c:pt>
                <c:pt idx="476">
                  <c:v>2477870.162978019</c:v>
                </c:pt>
                <c:pt idx="477">
                  <c:v>2479514.33869983</c:v>
                </c:pt>
                <c:pt idx="478">
                  <c:v>2478572.654368159</c:v>
                </c:pt>
                <c:pt idx="479">
                  <c:v>2478140.337288824</c:v>
                </c:pt>
                <c:pt idx="480">
                  <c:v>2478648.257110185</c:v>
                </c:pt>
                <c:pt idx="481">
                  <c:v>2478405.669865577</c:v>
                </c:pt>
                <c:pt idx="482">
                  <c:v>2477643.29273376</c:v>
                </c:pt>
                <c:pt idx="483">
                  <c:v>2479472.420920627</c:v>
                </c:pt>
                <c:pt idx="484">
                  <c:v>2478287.164787791</c:v>
                </c:pt>
                <c:pt idx="485">
                  <c:v>2477023.860240186</c:v>
                </c:pt>
                <c:pt idx="486">
                  <c:v>2480107.733075464</c:v>
                </c:pt>
                <c:pt idx="487">
                  <c:v>2479362.102769627</c:v>
                </c:pt>
                <c:pt idx="488">
                  <c:v>2481413.943533218</c:v>
                </c:pt>
                <c:pt idx="489">
                  <c:v>2478752.089369712</c:v>
                </c:pt>
                <c:pt idx="490">
                  <c:v>2478606.570853633</c:v>
                </c:pt>
                <c:pt idx="491">
                  <c:v>2477546.879876393</c:v>
                </c:pt>
                <c:pt idx="492">
                  <c:v>2479179.21929516</c:v>
                </c:pt>
                <c:pt idx="493">
                  <c:v>2478478.106353991</c:v>
                </c:pt>
                <c:pt idx="494">
                  <c:v>2479535.242959148</c:v>
                </c:pt>
                <c:pt idx="495">
                  <c:v>2478811.868668377</c:v>
                </c:pt>
                <c:pt idx="496">
                  <c:v>2477696.488143479</c:v>
                </c:pt>
                <c:pt idx="497">
                  <c:v>2482379.347735815</c:v>
                </c:pt>
                <c:pt idx="498">
                  <c:v>2481580.891670006</c:v>
                </c:pt>
                <c:pt idx="499">
                  <c:v>2481931.63574391</c:v>
                </c:pt>
                <c:pt idx="500">
                  <c:v>2482032.423279319</c:v>
                </c:pt>
                <c:pt idx="501">
                  <c:v>2482854.20956726</c:v>
                </c:pt>
                <c:pt idx="502">
                  <c:v>2481289.67750737</c:v>
                </c:pt>
                <c:pt idx="503">
                  <c:v>2482525.174370204</c:v>
                </c:pt>
                <c:pt idx="504">
                  <c:v>2481362.618198348</c:v>
                </c:pt>
                <c:pt idx="505">
                  <c:v>2482345.062969945</c:v>
                </c:pt>
                <c:pt idx="506">
                  <c:v>2482146.971226416</c:v>
                </c:pt>
                <c:pt idx="507">
                  <c:v>2481176.305782192</c:v>
                </c:pt>
                <c:pt idx="508">
                  <c:v>2482498.941420455</c:v>
                </c:pt>
                <c:pt idx="509">
                  <c:v>2482517.007140213</c:v>
                </c:pt>
                <c:pt idx="510">
                  <c:v>2482595.938589935</c:v>
                </c:pt>
                <c:pt idx="511">
                  <c:v>2482519.830600931</c:v>
                </c:pt>
                <c:pt idx="512">
                  <c:v>2482900.229439118</c:v>
                </c:pt>
                <c:pt idx="513">
                  <c:v>2484825.43992468</c:v>
                </c:pt>
                <c:pt idx="514">
                  <c:v>2482461.390628753</c:v>
                </c:pt>
                <c:pt idx="515">
                  <c:v>2484728.753415449</c:v>
                </c:pt>
                <c:pt idx="516">
                  <c:v>2481520.822623997</c:v>
                </c:pt>
                <c:pt idx="517">
                  <c:v>2483087.461601926</c:v>
                </c:pt>
                <c:pt idx="518">
                  <c:v>2481039.145525605</c:v>
                </c:pt>
                <c:pt idx="519">
                  <c:v>2480927.2872156</c:v>
                </c:pt>
                <c:pt idx="520">
                  <c:v>2480617.343906532</c:v>
                </c:pt>
                <c:pt idx="521">
                  <c:v>2480958.928058317</c:v>
                </c:pt>
                <c:pt idx="522">
                  <c:v>2480664.780055225</c:v>
                </c:pt>
                <c:pt idx="523">
                  <c:v>2480887.240915603</c:v>
                </c:pt>
                <c:pt idx="524">
                  <c:v>2480501.909809063</c:v>
                </c:pt>
                <c:pt idx="525">
                  <c:v>2481153.225095226</c:v>
                </c:pt>
                <c:pt idx="526">
                  <c:v>2480804.24196915</c:v>
                </c:pt>
                <c:pt idx="527">
                  <c:v>2480810.321161422</c:v>
                </c:pt>
                <c:pt idx="528">
                  <c:v>2481044.046710614</c:v>
                </c:pt>
                <c:pt idx="529">
                  <c:v>2481077.105762018</c:v>
                </c:pt>
                <c:pt idx="530">
                  <c:v>2482703.383160967</c:v>
                </c:pt>
                <c:pt idx="531">
                  <c:v>2482706.471537177</c:v>
                </c:pt>
                <c:pt idx="532">
                  <c:v>2482721.828088914</c:v>
                </c:pt>
                <c:pt idx="533">
                  <c:v>2482764.178644125</c:v>
                </c:pt>
                <c:pt idx="534">
                  <c:v>2483320.383542917</c:v>
                </c:pt>
                <c:pt idx="535">
                  <c:v>2483023.080550986</c:v>
                </c:pt>
                <c:pt idx="536">
                  <c:v>2482826.101435374</c:v>
                </c:pt>
                <c:pt idx="537">
                  <c:v>2482587.652850549</c:v>
                </c:pt>
                <c:pt idx="538">
                  <c:v>2482845.878644216</c:v>
                </c:pt>
                <c:pt idx="539">
                  <c:v>2482386.640109343</c:v>
                </c:pt>
                <c:pt idx="540">
                  <c:v>2483166.583455371</c:v>
                </c:pt>
                <c:pt idx="541">
                  <c:v>2483730.56837679</c:v>
                </c:pt>
                <c:pt idx="542">
                  <c:v>2483290.949340516</c:v>
                </c:pt>
                <c:pt idx="543">
                  <c:v>2483234.98896196</c:v>
                </c:pt>
                <c:pt idx="544">
                  <c:v>2482951.04043266</c:v>
                </c:pt>
                <c:pt idx="545">
                  <c:v>2483392.551616252</c:v>
                </c:pt>
                <c:pt idx="546">
                  <c:v>2483288.361612857</c:v>
                </c:pt>
                <c:pt idx="547">
                  <c:v>2483487.881275119</c:v>
                </c:pt>
                <c:pt idx="548">
                  <c:v>2483174.333631203</c:v>
                </c:pt>
                <c:pt idx="549">
                  <c:v>2483946.154531256</c:v>
                </c:pt>
                <c:pt idx="550">
                  <c:v>2482484.249354737</c:v>
                </c:pt>
                <c:pt idx="551">
                  <c:v>2481498.224465866</c:v>
                </c:pt>
                <c:pt idx="552">
                  <c:v>2482568.810475689</c:v>
                </c:pt>
                <c:pt idx="553">
                  <c:v>2481327.570778357</c:v>
                </c:pt>
                <c:pt idx="554">
                  <c:v>2482347.696436022</c:v>
                </c:pt>
                <c:pt idx="555">
                  <c:v>2482263.314927229</c:v>
                </c:pt>
                <c:pt idx="556">
                  <c:v>2482349.556130135</c:v>
                </c:pt>
                <c:pt idx="557">
                  <c:v>2482157.486953515</c:v>
                </c:pt>
                <c:pt idx="558">
                  <c:v>2482479.940202422</c:v>
                </c:pt>
                <c:pt idx="559">
                  <c:v>2482237.506102355</c:v>
                </c:pt>
                <c:pt idx="560">
                  <c:v>2482660.554846511</c:v>
                </c:pt>
                <c:pt idx="561">
                  <c:v>2482571.903544669</c:v>
                </c:pt>
                <c:pt idx="562">
                  <c:v>2482958.961572828</c:v>
                </c:pt>
                <c:pt idx="563">
                  <c:v>2483144.116393482</c:v>
                </c:pt>
                <c:pt idx="564">
                  <c:v>2482902.698455975</c:v>
                </c:pt>
                <c:pt idx="565">
                  <c:v>2483012.87372394</c:v>
                </c:pt>
                <c:pt idx="566">
                  <c:v>2482699.936939881</c:v>
                </c:pt>
                <c:pt idx="567">
                  <c:v>2482791.657424204</c:v>
                </c:pt>
                <c:pt idx="568">
                  <c:v>2483085.48711907</c:v>
                </c:pt>
                <c:pt idx="569">
                  <c:v>2482953.566071198</c:v>
                </c:pt>
                <c:pt idx="570">
                  <c:v>2483074.233907809</c:v>
                </c:pt>
                <c:pt idx="571">
                  <c:v>2482927.784645841</c:v>
                </c:pt>
                <c:pt idx="572">
                  <c:v>2483122.564668417</c:v>
                </c:pt>
                <c:pt idx="573">
                  <c:v>2482863.549973115</c:v>
                </c:pt>
                <c:pt idx="574">
                  <c:v>2483074.097882337</c:v>
                </c:pt>
                <c:pt idx="575">
                  <c:v>2482823.084059929</c:v>
                </c:pt>
                <c:pt idx="576">
                  <c:v>2482869.781393171</c:v>
                </c:pt>
                <c:pt idx="577">
                  <c:v>2483007.378220727</c:v>
                </c:pt>
                <c:pt idx="578">
                  <c:v>2482554.884527923</c:v>
                </c:pt>
                <c:pt idx="579">
                  <c:v>2482797.63098851</c:v>
                </c:pt>
                <c:pt idx="580">
                  <c:v>2482524.343545173</c:v>
                </c:pt>
                <c:pt idx="581">
                  <c:v>2482514.748754798</c:v>
                </c:pt>
                <c:pt idx="582">
                  <c:v>2483527.333765422</c:v>
                </c:pt>
                <c:pt idx="583">
                  <c:v>2482761.758827596</c:v>
                </c:pt>
                <c:pt idx="584">
                  <c:v>2482997.764089742</c:v>
                </c:pt>
                <c:pt idx="585">
                  <c:v>2482983.504313201</c:v>
                </c:pt>
                <c:pt idx="586">
                  <c:v>2483028.641955656</c:v>
                </c:pt>
                <c:pt idx="587">
                  <c:v>2483156.205340353</c:v>
                </c:pt>
                <c:pt idx="588">
                  <c:v>2483129.936570487</c:v>
                </c:pt>
                <c:pt idx="589">
                  <c:v>2483001.409703579</c:v>
                </c:pt>
                <c:pt idx="590">
                  <c:v>2483029.547620222</c:v>
                </c:pt>
                <c:pt idx="591">
                  <c:v>2483106.726311369</c:v>
                </c:pt>
                <c:pt idx="592">
                  <c:v>2482835.446013305</c:v>
                </c:pt>
                <c:pt idx="593">
                  <c:v>2483115.940327607</c:v>
                </c:pt>
                <c:pt idx="594">
                  <c:v>2483146.285061622</c:v>
                </c:pt>
                <c:pt idx="595">
                  <c:v>2483330.159954355</c:v>
                </c:pt>
                <c:pt idx="596">
                  <c:v>2483127.390561164</c:v>
                </c:pt>
                <c:pt idx="597">
                  <c:v>2483129.46993803</c:v>
                </c:pt>
                <c:pt idx="598">
                  <c:v>2483127.907726934</c:v>
                </c:pt>
                <c:pt idx="599">
                  <c:v>2483041.655179069</c:v>
                </c:pt>
                <c:pt idx="600">
                  <c:v>2483220.188333149</c:v>
                </c:pt>
                <c:pt idx="601">
                  <c:v>2483151.59428547</c:v>
                </c:pt>
                <c:pt idx="602">
                  <c:v>2482913.591488499</c:v>
                </c:pt>
                <c:pt idx="603">
                  <c:v>2482950.553613254</c:v>
                </c:pt>
                <c:pt idx="604">
                  <c:v>2482953.955734864</c:v>
                </c:pt>
                <c:pt idx="605">
                  <c:v>2482799.716914214</c:v>
                </c:pt>
                <c:pt idx="606">
                  <c:v>2482966.514469496</c:v>
                </c:pt>
                <c:pt idx="607">
                  <c:v>2482879.905337402</c:v>
                </c:pt>
                <c:pt idx="608">
                  <c:v>2482884.121106444</c:v>
                </c:pt>
                <c:pt idx="609">
                  <c:v>2482735.363285398</c:v>
                </c:pt>
                <c:pt idx="610">
                  <c:v>2482833.159859144</c:v>
                </c:pt>
                <c:pt idx="611">
                  <c:v>2482880.312831198</c:v>
                </c:pt>
                <c:pt idx="612">
                  <c:v>2482996.441842624</c:v>
                </c:pt>
                <c:pt idx="613">
                  <c:v>2483078.822772683</c:v>
                </c:pt>
                <c:pt idx="614">
                  <c:v>2482957.752447702</c:v>
                </c:pt>
                <c:pt idx="615">
                  <c:v>2482943.859804275</c:v>
                </c:pt>
                <c:pt idx="616">
                  <c:v>2482986.521066399</c:v>
                </c:pt>
                <c:pt idx="617">
                  <c:v>2482977.753093973</c:v>
                </c:pt>
                <c:pt idx="618">
                  <c:v>2483009.801395966</c:v>
                </c:pt>
                <c:pt idx="619">
                  <c:v>2482969.825903395</c:v>
                </c:pt>
                <c:pt idx="620">
                  <c:v>2482967.875971488</c:v>
                </c:pt>
                <c:pt idx="621">
                  <c:v>2482982.86885964</c:v>
                </c:pt>
                <c:pt idx="622">
                  <c:v>2482974.002831875</c:v>
                </c:pt>
                <c:pt idx="623">
                  <c:v>2482932.690901593</c:v>
                </c:pt>
                <c:pt idx="624">
                  <c:v>2483113.510033538</c:v>
                </c:pt>
                <c:pt idx="625">
                  <c:v>2483054.623978142</c:v>
                </c:pt>
                <c:pt idx="626">
                  <c:v>2483073.788731018</c:v>
                </c:pt>
                <c:pt idx="627">
                  <c:v>2483018.940342047</c:v>
                </c:pt>
                <c:pt idx="628">
                  <c:v>2483042.19648092</c:v>
                </c:pt>
                <c:pt idx="629">
                  <c:v>2483059.714441055</c:v>
                </c:pt>
                <c:pt idx="630">
                  <c:v>2483075.818065406</c:v>
                </c:pt>
                <c:pt idx="631">
                  <c:v>2483054.282105251</c:v>
                </c:pt>
                <c:pt idx="632">
                  <c:v>2483075.636968123</c:v>
                </c:pt>
                <c:pt idx="633">
                  <c:v>2483065.761688001</c:v>
                </c:pt>
                <c:pt idx="634">
                  <c:v>2483089.596746017</c:v>
                </c:pt>
                <c:pt idx="635">
                  <c:v>2483044.824435899</c:v>
                </c:pt>
                <c:pt idx="636">
                  <c:v>2483073.658574334</c:v>
                </c:pt>
                <c:pt idx="637">
                  <c:v>2483015.60110696</c:v>
                </c:pt>
                <c:pt idx="638">
                  <c:v>2483082.205082668</c:v>
                </c:pt>
                <c:pt idx="639">
                  <c:v>2483158.29774445</c:v>
                </c:pt>
                <c:pt idx="640">
                  <c:v>2483069.08304832</c:v>
                </c:pt>
                <c:pt idx="641">
                  <c:v>2483072.718497881</c:v>
                </c:pt>
                <c:pt idx="642">
                  <c:v>2483139.747299224</c:v>
                </c:pt>
                <c:pt idx="643">
                  <c:v>2483160.326532639</c:v>
                </c:pt>
                <c:pt idx="644">
                  <c:v>2483134.713739989</c:v>
                </c:pt>
                <c:pt idx="645">
                  <c:v>2483141.737891037</c:v>
                </c:pt>
                <c:pt idx="646">
                  <c:v>2483045.852731858</c:v>
                </c:pt>
                <c:pt idx="647">
                  <c:v>2483036.053194782</c:v>
                </c:pt>
                <c:pt idx="648">
                  <c:v>2483028.065370277</c:v>
                </c:pt>
                <c:pt idx="649">
                  <c:v>2483040.607255907</c:v>
                </c:pt>
                <c:pt idx="650">
                  <c:v>2483017.673271054</c:v>
                </c:pt>
                <c:pt idx="651">
                  <c:v>2483047.978284698</c:v>
                </c:pt>
                <c:pt idx="652">
                  <c:v>2482985.042820564</c:v>
                </c:pt>
                <c:pt idx="653">
                  <c:v>2483018.24143807</c:v>
                </c:pt>
                <c:pt idx="654">
                  <c:v>2483129.042702642</c:v>
                </c:pt>
                <c:pt idx="655">
                  <c:v>2483059.10616402</c:v>
                </c:pt>
                <c:pt idx="656">
                  <c:v>2483028.474757424</c:v>
                </c:pt>
                <c:pt idx="657">
                  <c:v>2483054.010405961</c:v>
                </c:pt>
                <c:pt idx="658">
                  <c:v>2483058.056523484</c:v>
                </c:pt>
                <c:pt idx="659">
                  <c:v>2483047.123096734</c:v>
                </c:pt>
                <c:pt idx="660">
                  <c:v>2483050.337871215</c:v>
                </c:pt>
                <c:pt idx="661">
                  <c:v>2483009.724178062</c:v>
                </c:pt>
                <c:pt idx="662">
                  <c:v>2483013.344735116</c:v>
                </c:pt>
                <c:pt idx="663">
                  <c:v>2483022.635196079</c:v>
                </c:pt>
                <c:pt idx="664">
                  <c:v>2483014.461213255</c:v>
                </c:pt>
                <c:pt idx="665">
                  <c:v>2483001.900080736</c:v>
                </c:pt>
                <c:pt idx="666">
                  <c:v>2482997.480423616</c:v>
                </c:pt>
                <c:pt idx="667">
                  <c:v>2483038.079107278</c:v>
                </c:pt>
                <c:pt idx="668">
                  <c:v>2483016.233928972</c:v>
                </c:pt>
                <c:pt idx="669">
                  <c:v>2483003.429671395</c:v>
                </c:pt>
                <c:pt idx="670">
                  <c:v>2482998.52795566</c:v>
                </c:pt>
                <c:pt idx="671">
                  <c:v>2482973.884878106</c:v>
                </c:pt>
                <c:pt idx="672">
                  <c:v>2482950.655159514</c:v>
                </c:pt>
                <c:pt idx="673">
                  <c:v>2482959.151490028</c:v>
                </c:pt>
                <c:pt idx="674">
                  <c:v>2482971.320015424</c:v>
                </c:pt>
                <c:pt idx="675">
                  <c:v>2482988.846225161</c:v>
                </c:pt>
                <c:pt idx="676">
                  <c:v>2482980.327343411</c:v>
                </c:pt>
                <c:pt idx="677">
                  <c:v>2482988.119765674</c:v>
                </c:pt>
                <c:pt idx="678">
                  <c:v>2482965.868840986</c:v>
                </c:pt>
                <c:pt idx="679">
                  <c:v>2483000.300511419</c:v>
                </c:pt>
                <c:pt idx="680">
                  <c:v>2482998.186710821</c:v>
                </c:pt>
                <c:pt idx="681">
                  <c:v>2482998.455830281</c:v>
                </c:pt>
                <c:pt idx="682">
                  <c:v>2483005.01407274</c:v>
                </c:pt>
                <c:pt idx="683">
                  <c:v>2483014.292017666</c:v>
                </c:pt>
                <c:pt idx="684">
                  <c:v>2483005.994705304</c:v>
                </c:pt>
                <c:pt idx="685">
                  <c:v>2483010.80428383</c:v>
                </c:pt>
                <c:pt idx="686">
                  <c:v>2483025.207193328</c:v>
                </c:pt>
                <c:pt idx="687">
                  <c:v>2483008.273455234</c:v>
                </c:pt>
                <c:pt idx="688">
                  <c:v>2483021.906825641</c:v>
                </c:pt>
                <c:pt idx="689">
                  <c:v>2483015.643162495</c:v>
                </c:pt>
                <c:pt idx="690">
                  <c:v>2483046.643878291</c:v>
                </c:pt>
                <c:pt idx="691">
                  <c:v>2483042.403574896</c:v>
                </c:pt>
                <c:pt idx="692">
                  <c:v>2483055.085868231</c:v>
                </c:pt>
                <c:pt idx="693">
                  <c:v>2483063.997927124</c:v>
                </c:pt>
                <c:pt idx="694">
                  <c:v>2483052.220306905</c:v>
                </c:pt>
                <c:pt idx="695">
                  <c:v>2483071.325606541</c:v>
                </c:pt>
                <c:pt idx="696">
                  <c:v>2483074.851271793</c:v>
                </c:pt>
                <c:pt idx="697">
                  <c:v>2483074.849065783</c:v>
                </c:pt>
                <c:pt idx="698">
                  <c:v>2483080.674671686</c:v>
                </c:pt>
                <c:pt idx="699">
                  <c:v>2483070.816852452</c:v>
                </c:pt>
                <c:pt idx="700">
                  <c:v>2483071.76513836</c:v>
                </c:pt>
                <c:pt idx="701">
                  <c:v>2483071.91217666</c:v>
                </c:pt>
                <c:pt idx="702">
                  <c:v>2483065.671134277</c:v>
                </c:pt>
                <c:pt idx="703">
                  <c:v>2483081.784384227</c:v>
                </c:pt>
                <c:pt idx="704">
                  <c:v>2483080.896899659</c:v>
                </c:pt>
                <c:pt idx="705">
                  <c:v>2483071.675101129</c:v>
                </c:pt>
                <c:pt idx="706">
                  <c:v>2483080.732159042</c:v>
                </c:pt>
                <c:pt idx="707">
                  <c:v>2483071.956874098</c:v>
                </c:pt>
                <c:pt idx="708">
                  <c:v>2483083.729333011</c:v>
                </c:pt>
                <c:pt idx="709">
                  <c:v>2483059.044789546</c:v>
                </c:pt>
                <c:pt idx="710">
                  <c:v>2483067.464769096</c:v>
                </c:pt>
                <c:pt idx="711">
                  <c:v>2483072.091827517</c:v>
                </c:pt>
                <c:pt idx="712">
                  <c:v>2483069.449489097</c:v>
                </c:pt>
                <c:pt idx="713">
                  <c:v>2483057.869833437</c:v>
                </c:pt>
                <c:pt idx="714">
                  <c:v>2483078.077572556</c:v>
                </c:pt>
                <c:pt idx="715">
                  <c:v>2483068.457286466</c:v>
                </c:pt>
                <c:pt idx="716">
                  <c:v>2483071.364062379</c:v>
                </c:pt>
                <c:pt idx="717">
                  <c:v>2483070.277287616</c:v>
                </c:pt>
                <c:pt idx="718">
                  <c:v>2483067.910488528</c:v>
                </c:pt>
                <c:pt idx="719">
                  <c:v>2483065.790964997</c:v>
                </c:pt>
                <c:pt idx="720">
                  <c:v>2483067.671570086</c:v>
                </c:pt>
                <c:pt idx="721">
                  <c:v>2483043.389747079</c:v>
                </c:pt>
                <c:pt idx="722">
                  <c:v>2483075.769711195</c:v>
                </c:pt>
                <c:pt idx="723">
                  <c:v>2483068.647850514</c:v>
                </c:pt>
                <c:pt idx="724">
                  <c:v>2483071.83082072</c:v>
                </c:pt>
                <c:pt idx="725">
                  <c:v>2483069.340232915</c:v>
                </c:pt>
                <c:pt idx="726">
                  <c:v>2483065.500375423</c:v>
                </c:pt>
                <c:pt idx="727">
                  <c:v>2483063.397453125</c:v>
                </c:pt>
                <c:pt idx="728">
                  <c:v>2483057.0625822</c:v>
                </c:pt>
                <c:pt idx="729">
                  <c:v>2483057.88721184</c:v>
                </c:pt>
                <c:pt idx="730">
                  <c:v>2483060.539702666</c:v>
                </c:pt>
                <c:pt idx="731">
                  <c:v>2483062.842818738</c:v>
                </c:pt>
                <c:pt idx="732">
                  <c:v>2483056.418157894</c:v>
                </c:pt>
                <c:pt idx="733">
                  <c:v>2483054.96753694</c:v>
                </c:pt>
                <c:pt idx="734">
                  <c:v>2483059.00075987</c:v>
                </c:pt>
                <c:pt idx="735">
                  <c:v>2483043.349066877</c:v>
                </c:pt>
                <c:pt idx="736">
                  <c:v>2483051.759344449</c:v>
                </c:pt>
                <c:pt idx="737">
                  <c:v>2483042.389179109</c:v>
                </c:pt>
                <c:pt idx="738">
                  <c:v>2483037.81145125</c:v>
                </c:pt>
                <c:pt idx="739">
                  <c:v>2483044.496795231</c:v>
                </c:pt>
                <c:pt idx="740">
                  <c:v>2483040.312899822</c:v>
                </c:pt>
                <c:pt idx="741">
                  <c:v>2483043.791257412</c:v>
                </c:pt>
                <c:pt idx="742">
                  <c:v>2483038.463510238</c:v>
                </c:pt>
                <c:pt idx="743">
                  <c:v>2483041.929131399</c:v>
                </c:pt>
                <c:pt idx="744">
                  <c:v>2483030.964922696</c:v>
                </c:pt>
                <c:pt idx="745">
                  <c:v>2483043.030861252</c:v>
                </c:pt>
                <c:pt idx="746">
                  <c:v>2483043.762173518</c:v>
                </c:pt>
                <c:pt idx="747">
                  <c:v>2483039.781677591</c:v>
                </c:pt>
                <c:pt idx="748">
                  <c:v>2483037.509845259</c:v>
                </c:pt>
                <c:pt idx="749">
                  <c:v>2483045.066149941</c:v>
                </c:pt>
                <c:pt idx="750">
                  <c:v>2483043.867666953</c:v>
                </c:pt>
                <c:pt idx="751">
                  <c:v>2483043.700801455</c:v>
                </c:pt>
                <c:pt idx="752">
                  <c:v>2483042.339677054</c:v>
                </c:pt>
                <c:pt idx="753">
                  <c:v>2483042.864138997</c:v>
                </c:pt>
                <c:pt idx="754">
                  <c:v>2483043.539037726</c:v>
                </c:pt>
                <c:pt idx="755">
                  <c:v>2483049.111175478</c:v>
                </c:pt>
                <c:pt idx="756">
                  <c:v>2483045.85148678</c:v>
                </c:pt>
                <c:pt idx="757">
                  <c:v>2483045.353814765</c:v>
                </c:pt>
                <c:pt idx="758">
                  <c:v>2483045.723272009</c:v>
                </c:pt>
                <c:pt idx="759">
                  <c:v>2483043.323313853</c:v>
                </c:pt>
                <c:pt idx="760">
                  <c:v>2483042.102879202</c:v>
                </c:pt>
                <c:pt idx="761">
                  <c:v>2483039.309732466</c:v>
                </c:pt>
                <c:pt idx="762">
                  <c:v>2483042.415446799</c:v>
                </c:pt>
                <c:pt idx="763">
                  <c:v>2483041.86515584</c:v>
                </c:pt>
                <c:pt idx="764">
                  <c:v>2483041.366676445</c:v>
                </c:pt>
                <c:pt idx="765">
                  <c:v>2483042.333123438</c:v>
                </c:pt>
                <c:pt idx="766">
                  <c:v>2483042.998919642</c:v>
                </c:pt>
                <c:pt idx="767">
                  <c:v>2483042.100482401</c:v>
                </c:pt>
                <c:pt idx="768">
                  <c:v>2483042.903722949</c:v>
                </c:pt>
                <c:pt idx="769">
                  <c:v>2483039.060568086</c:v>
                </c:pt>
                <c:pt idx="770">
                  <c:v>2483042.753708569</c:v>
                </c:pt>
                <c:pt idx="771">
                  <c:v>2483044.686463223</c:v>
                </c:pt>
                <c:pt idx="772">
                  <c:v>2483044.356213492</c:v>
                </c:pt>
                <c:pt idx="773">
                  <c:v>2483048.005452317</c:v>
                </c:pt>
                <c:pt idx="774">
                  <c:v>2483042.191786687</c:v>
                </c:pt>
                <c:pt idx="775">
                  <c:v>2483042.279543975</c:v>
                </c:pt>
                <c:pt idx="776">
                  <c:v>2483042.393293323</c:v>
                </c:pt>
                <c:pt idx="777">
                  <c:v>2483043.275315298</c:v>
                </c:pt>
                <c:pt idx="778">
                  <c:v>2483041.333352495</c:v>
                </c:pt>
                <c:pt idx="779">
                  <c:v>2483039.820526815</c:v>
                </c:pt>
                <c:pt idx="780">
                  <c:v>2483040.175395734</c:v>
                </c:pt>
                <c:pt idx="781">
                  <c:v>2483040.20895165</c:v>
                </c:pt>
                <c:pt idx="782">
                  <c:v>2483041.092257983</c:v>
                </c:pt>
                <c:pt idx="783">
                  <c:v>2483039.919644895</c:v>
                </c:pt>
                <c:pt idx="784">
                  <c:v>2483040.329997715</c:v>
                </c:pt>
                <c:pt idx="785">
                  <c:v>2483040.229100236</c:v>
                </c:pt>
                <c:pt idx="786">
                  <c:v>2483038.724856397</c:v>
                </c:pt>
                <c:pt idx="787">
                  <c:v>2483040.481256286</c:v>
                </c:pt>
                <c:pt idx="788">
                  <c:v>2483041.187481595</c:v>
                </c:pt>
                <c:pt idx="789">
                  <c:v>2483039.912679999</c:v>
                </c:pt>
                <c:pt idx="790">
                  <c:v>2483042.25717083</c:v>
                </c:pt>
                <c:pt idx="791">
                  <c:v>2483042.594915772</c:v>
                </c:pt>
                <c:pt idx="792">
                  <c:v>2483043.64263406</c:v>
                </c:pt>
                <c:pt idx="793">
                  <c:v>2483043.355560348</c:v>
                </c:pt>
                <c:pt idx="794">
                  <c:v>2483043.980882386</c:v>
                </c:pt>
                <c:pt idx="795">
                  <c:v>2483042.616571258</c:v>
                </c:pt>
                <c:pt idx="796">
                  <c:v>2483042.493488722</c:v>
                </c:pt>
                <c:pt idx="797">
                  <c:v>2483041.466840566</c:v>
                </c:pt>
                <c:pt idx="798">
                  <c:v>2483040.763575702</c:v>
                </c:pt>
                <c:pt idx="799">
                  <c:v>2483042.610588905</c:v>
                </c:pt>
                <c:pt idx="800">
                  <c:v>2483044.671127099</c:v>
                </c:pt>
                <c:pt idx="801">
                  <c:v>2483044.92097005</c:v>
                </c:pt>
                <c:pt idx="802">
                  <c:v>2483046.195245245</c:v>
                </c:pt>
                <c:pt idx="803">
                  <c:v>2483045.370474089</c:v>
                </c:pt>
                <c:pt idx="804">
                  <c:v>2483044.570091144</c:v>
                </c:pt>
                <c:pt idx="805">
                  <c:v>2483044.387369701</c:v>
                </c:pt>
                <c:pt idx="806">
                  <c:v>2483045.891129022</c:v>
                </c:pt>
                <c:pt idx="807">
                  <c:v>2483045.029439934</c:v>
                </c:pt>
                <c:pt idx="808">
                  <c:v>2483042.605352281</c:v>
                </c:pt>
                <c:pt idx="809">
                  <c:v>2483044.287398739</c:v>
                </c:pt>
                <c:pt idx="810">
                  <c:v>2483044.303739172</c:v>
                </c:pt>
                <c:pt idx="811">
                  <c:v>2483045.184352749</c:v>
                </c:pt>
                <c:pt idx="812">
                  <c:v>2483044.649961683</c:v>
                </c:pt>
                <c:pt idx="813">
                  <c:v>2483044.678754884</c:v>
                </c:pt>
                <c:pt idx="814">
                  <c:v>2483044.696809332</c:v>
                </c:pt>
                <c:pt idx="815">
                  <c:v>2483043.527620587</c:v>
                </c:pt>
                <c:pt idx="816">
                  <c:v>2483044.394162684</c:v>
                </c:pt>
                <c:pt idx="817">
                  <c:v>2483044.949718606</c:v>
                </c:pt>
                <c:pt idx="818">
                  <c:v>2483045.074833246</c:v>
                </c:pt>
                <c:pt idx="819">
                  <c:v>2483043.942281817</c:v>
                </c:pt>
                <c:pt idx="820">
                  <c:v>2483043.993814602</c:v>
                </c:pt>
                <c:pt idx="821">
                  <c:v>2483044.889818513</c:v>
                </c:pt>
                <c:pt idx="822">
                  <c:v>2483044.310127778</c:v>
                </c:pt>
                <c:pt idx="823">
                  <c:v>2483043.302496848</c:v>
                </c:pt>
                <c:pt idx="824">
                  <c:v>2483043.555856253</c:v>
                </c:pt>
                <c:pt idx="825">
                  <c:v>2483043.570588877</c:v>
                </c:pt>
                <c:pt idx="826">
                  <c:v>2483044.018502701</c:v>
                </c:pt>
                <c:pt idx="827">
                  <c:v>2483043.540054465</c:v>
                </c:pt>
                <c:pt idx="828">
                  <c:v>2483043.388556258</c:v>
                </c:pt>
                <c:pt idx="829">
                  <c:v>2483043.876639015</c:v>
                </c:pt>
                <c:pt idx="830">
                  <c:v>2483043.210532703</c:v>
                </c:pt>
                <c:pt idx="831">
                  <c:v>2483043.507942273</c:v>
                </c:pt>
                <c:pt idx="832">
                  <c:v>2483041.86259959</c:v>
                </c:pt>
                <c:pt idx="833">
                  <c:v>2483043.43631126</c:v>
                </c:pt>
                <c:pt idx="834">
                  <c:v>2483044.019648397</c:v>
                </c:pt>
                <c:pt idx="835">
                  <c:v>2483043.731294867</c:v>
                </c:pt>
                <c:pt idx="836">
                  <c:v>2483044.538951173</c:v>
                </c:pt>
                <c:pt idx="837">
                  <c:v>2483044.369689371</c:v>
                </c:pt>
                <c:pt idx="838">
                  <c:v>2483043.942543775</c:v>
                </c:pt>
                <c:pt idx="839">
                  <c:v>2483044.422504932</c:v>
                </c:pt>
                <c:pt idx="840">
                  <c:v>2483043.837131484</c:v>
                </c:pt>
                <c:pt idx="841">
                  <c:v>2483044.035674716</c:v>
                </c:pt>
                <c:pt idx="842">
                  <c:v>2483044.959602435</c:v>
                </c:pt>
                <c:pt idx="843">
                  <c:v>2483044.718159295</c:v>
                </c:pt>
                <c:pt idx="844">
                  <c:v>2483045.06869011</c:v>
                </c:pt>
                <c:pt idx="845">
                  <c:v>2483044.654545049</c:v>
                </c:pt>
                <c:pt idx="846">
                  <c:v>2483044.557626022</c:v>
                </c:pt>
                <c:pt idx="847">
                  <c:v>2483044.725013277</c:v>
                </c:pt>
                <c:pt idx="848">
                  <c:v>2483044.696295523</c:v>
                </c:pt>
                <c:pt idx="849">
                  <c:v>2483044.737516168</c:v>
                </c:pt>
                <c:pt idx="850">
                  <c:v>2483044.673863778</c:v>
                </c:pt>
                <c:pt idx="851">
                  <c:v>2483045.047277509</c:v>
                </c:pt>
                <c:pt idx="852">
                  <c:v>2483044.928402437</c:v>
                </c:pt>
                <c:pt idx="853">
                  <c:v>2483045.073465549</c:v>
                </c:pt>
                <c:pt idx="854">
                  <c:v>2483044.576762836</c:v>
                </c:pt>
                <c:pt idx="855">
                  <c:v>2483044.44239424</c:v>
                </c:pt>
                <c:pt idx="856">
                  <c:v>2483044.480807722</c:v>
                </c:pt>
                <c:pt idx="857">
                  <c:v>2483044.082814652</c:v>
                </c:pt>
                <c:pt idx="858">
                  <c:v>2483044.08848562</c:v>
                </c:pt>
                <c:pt idx="859">
                  <c:v>2483044.247974835</c:v>
                </c:pt>
                <c:pt idx="860">
                  <c:v>2483043.776626245</c:v>
                </c:pt>
                <c:pt idx="861">
                  <c:v>2483044.30219507</c:v>
                </c:pt>
                <c:pt idx="862">
                  <c:v>2483043.889371246</c:v>
                </c:pt>
                <c:pt idx="863">
                  <c:v>2483044.146204312</c:v>
                </c:pt>
                <c:pt idx="864">
                  <c:v>2483044.2380346</c:v>
                </c:pt>
                <c:pt idx="865">
                  <c:v>2483044.196984505</c:v>
                </c:pt>
                <c:pt idx="866">
                  <c:v>2483044.095370836</c:v>
                </c:pt>
                <c:pt idx="867">
                  <c:v>2483044.398667471</c:v>
                </c:pt>
                <c:pt idx="868">
                  <c:v>2483044.555238356</c:v>
                </c:pt>
                <c:pt idx="869">
                  <c:v>2483044.376433757</c:v>
                </c:pt>
                <c:pt idx="870">
                  <c:v>2483044.517768225</c:v>
                </c:pt>
                <c:pt idx="871">
                  <c:v>2483044.695110372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TT!$A$2:$A$873</c:f>
              <c:numCache>
                <c:formatCode>General</c:formatCode>
                <c:ptCount val="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</c:numCache>
            </c:numRef>
          </c:cat>
          <c:val>
            <c:numRef>
              <c:f>TE y TT!$C$2:$C$873</c:f>
              <c:numCache>
                <c:formatCode>General</c:formatCode>
                <c:ptCount val="872"/>
                <c:pt idx="0">
                  <c:v>3972915.68714907</c:v>
                </c:pt>
                <c:pt idx="1">
                  <c:v>17580517.30493741</c:v>
                </c:pt>
                <c:pt idx="2">
                  <c:v>17416234.00487367</c:v>
                </c:pt>
                <c:pt idx="3">
                  <c:v>17251172.09149469</c:v>
                </c:pt>
                <c:pt idx="4">
                  <c:v>17085478.45003406</c:v>
                </c:pt>
                <c:pt idx="5">
                  <c:v>16919273.5814062</c:v>
                </c:pt>
                <c:pt idx="6">
                  <c:v>16752658.57458943</c:v>
                </c:pt>
                <c:pt idx="7">
                  <c:v>16585720.16932355</c:v>
                </c:pt>
                <c:pt idx="8">
                  <c:v>16418534.54415705</c:v>
                </c:pt>
                <c:pt idx="9">
                  <c:v>16251170.24565066</c:v>
                </c:pt>
                <c:pt idx="10">
                  <c:v>16083690.54116015</c:v>
                </c:pt>
                <c:pt idx="11">
                  <c:v>15916155.39563572</c:v>
                </c:pt>
                <c:pt idx="12">
                  <c:v>15748623.22310495</c:v>
                </c:pt>
                <c:pt idx="13">
                  <c:v>15581152.53523606</c:v>
                </c:pt>
                <c:pt idx="14">
                  <c:v>15417667.59621994</c:v>
                </c:pt>
                <c:pt idx="15">
                  <c:v>15254492.96541646</c:v>
                </c:pt>
                <c:pt idx="16">
                  <c:v>15091791.61359076</c:v>
                </c:pt>
                <c:pt idx="17">
                  <c:v>14929751.78329228</c:v>
                </c:pt>
                <c:pt idx="18">
                  <c:v>14768599.96192107</c:v>
                </c:pt>
                <c:pt idx="19">
                  <c:v>10020738.62838833</c:v>
                </c:pt>
                <c:pt idx="20">
                  <c:v>8515689.453767534</c:v>
                </c:pt>
                <c:pt idx="21">
                  <c:v>8595443.578829831</c:v>
                </c:pt>
                <c:pt idx="22">
                  <c:v>8602452.330089642</c:v>
                </c:pt>
                <c:pt idx="23">
                  <c:v>8285244.245734319</c:v>
                </c:pt>
                <c:pt idx="24">
                  <c:v>8291665.203080601</c:v>
                </c:pt>
                <c:pt idx="25">
                  <c:v>8018245.176689457</c:v>
                </c:pt>
                <c:pt idx="26">
                  <c:v>8024114.894413766</c:v>
                </c:pt>
                <c:pt idx="27">
                  <c:v>7783998.102431656</c:v>
                </c:pt>
                <c:pt idx="28">
                  <c:v>7789353.958526253</c:v>
                </c:pt>
                <c:pt idx="29">
                  <c:v>7574770.528387089</c:v>
                </c:pt>
                <c:pt idx="30">
                  <c:v>7579637.120468821</c:v>
                </c:pt>
                <c:pt idx="31">
                  <c:v>7384870.609508301</c:v>
                </c:pt>
                <c:pt idx="32">
                  <c:v>7389287.543711934</c:v>
                </c:pt>
                <c:pt idx="33">
                  <c:v>7210305.511942191</c:v>
                </c:pt>
                <c:pt idx="34">
                  <c:v>7214207.974213601</c:v>
                </c:pt>
                <c:pt idx="35">
                  <c:v>7044647.307150341</c:v>
                </c:pt>
                <c:pt idx="36">
                  <c:v>7048173.78307164</c:v>
                </c:pt>
                <c:pt idx="37">
                  <c:v>6888662.874801992</c:v>
                </c:pt>
                <c:pt idx="38">
                  <c:v>6705044.562131293</c:v>
                </c:pt>
                <c:pt idx="39">
                  <c:v>6361432.985513007</c:v>
                </c:pt>
                <c:pt idx="40">
                  <c:v>6051814.82999429</c:v>
                </c:pt>
                <c:pt idx="41">
                  <c:v>5853759.819989375</c:v>
                </c:pt>
                <c:pt idx="42">
                  <c:v>5643294.342542465</c:v>
                </c:pt>
                <c:pt idx="43">
                  <c:v>5499440.498898669</c:v>
                </c:pt>
                <c:pt idx="44">
                  <c:v>5468773.970638274</c:v>
                </c:pt>
                <c:pt idx="45">
                  <c:v>5480266.314522457</c:v>
                </c:pt>
                <c:pt idx="46">
                  <c:v>5384726.071699926</c:v>
                </c:pt>
                <c:pt idx="47">
                  <c:v>5374683.223130867</c:v>
                </c:pt>
                <c:pt idx="48">
                  <c:v>5402821.859991142</c:v>
                </c:pt>
                <c:pt idx="49">
                  <c:v>5391273.772721015</c:v>
                </c:pt>
                <c:pt idx="50">
                  <c:v>5408239.74677337</c:v>
                </c:pt>
                <c:pt idx="51">
                  <c:v>5401508.854133838</c:v>
                </c:pt>
                <c:pt idx="52">
                  <c:v>5417189.905929631</c:v>
                </c:pt>
                <c:pt idx="53">
                  <c:v>5414552.962292816</c:v>
                </c:pt>
                <c:pt idx="54">
                  <c:v>5428951.488495551</c:v>
                </c:pt>
                <c:pt idx="55">
                  <c:v>5429431.429452442</c:v>
                </c:pt>
                <c:pt idx="56">
                  <c:v>5442657.070389892</c:v>
                </c:pt>
                <c:pt idx="57">
                  <c:v>5445556.919870039</c:v>
                </c:pt>
                <c:pt idx="58">
                  <c:v>5465958.507139217</c:v>
                </c:pt>
                <c:pt idx="59">
                  <c:v>5300490.024430436</c:v>
                </c:pt>
                <c:pt idx="60">
                  <c:v>5136338.223180005</c:v>
                </c:pt>
                <c:pt idx="61">
                  <c:v>5090486.956377931</c:v>
                </c:pt>
                <c:pt idx="62">
                  <c:v>4985088.514429959</c:v>
                </c:pt>
                <c:pt idx="63">
                  <c:v>4895750.603314166</c:v>
                </c:pt>
                <c:pt idx="64">
                  <c:v>4823105.346862334</c:v>
                </c:pt>
                <c:pt idx="65">
                  <c:v>4854230.811012997</c:v>
                </c:pt>
                <c:pt idx="66">
                  <c:v>4851242.435455071</c:v>
                </c:pt>
                <c:pt idx="67">
                  <c:v>4839553.870519944</c:v>
                </c:pt>
                <c:pt idx="68">
                  <c:v>4819905.139043445</c:v>
                </c:pt>
                <c:pt idx="69">
                  <c:v>4842106.594160427</c:v>
                </c:pt>
                <c:pt idx="70">
                  <c:v>4812629.533013369</c:v>
                </c:pt>
                <c:pt idx="71">
                  <c:v>4804744.730778622</c:v>
                </c:pt>
                <c:pt idx="72">
                  <c:v>4796951.590075653</c:v>
                </c:pt>
                <c:pt idx="73">
                  <c:v>4785495.827004419</c:v>
                </c:pt>
                <c:pt idx="74">
                  <c:v>4778644.108607542</c:v>
                </c:pt>
                <c:pt idx="75">
                  <c:v>4767146.885710532</c:v>
                </c:pt>
                <c:pt idx="76">
                  <c:v>4756174.651824837</c:v>
                </c:pt>
                <c:pt idx="77">
                  <c:v>4746470.41408821</c:v>
                </c:pt>
                <c:pt idx="78">
                  <c:v>4727877.384132011</c:v>
                </c:pt>
                <c:pt idx="79">
                  <c:v>4703647.465852941</c:v>
                </c:pt>
                <c:pt idx="80">
                  <c:v>4604982.260020301</c:v>
                </c:pt>
                <c:pt idx="81">
                  <c:v>4534683.362897125</c:v>
                </c:pt>
                <c:pt idx="82">
                  <c:v>4511639.720678984</c:v>
                </c:pt>
                <c:pt idx="83">
                  <c:v>4444893.644019288</c:v>
                </c:pt>
                <c:pt idx="84">
                  <c:v>4357963.985039615</c:v>
                </c:pt>
                <c:pt idx="85">
                  <c:v>4302111.293990184</c:v>
                </c:pt>
                <c:pt idx="86">
                  <c:v>4281938.531725735</c:v>
                </c:pt>
                <c:pt idx="87">
                  <c:v>4256765.329031062</c:v>
                </c:pt>
                <c:pt idx="88">
                  <c:v>4263206.522538197</c:v>
                </c:pt>
                <c:pt idx="89">
                  <c:v>4231604.355390153</c:v>
                </c:pt>
                <c:pt idx="90">
                  <c:v>4201104.484171545</c:v>
                </c:pt>
                <c:pt idx="91">
                  <c:v>4207932.240653425</c:v>
                </c:pt>
                <c:pt idx="92">
                  <c:v>4191418.846826716</c:v>
                </c:pt>
                <c:pt idx="93">
                  <c:v>4198749.999962106</c:v>
                </c:pt>
                <c:pt idx="94">
                  <c:v>4165257.681726634</c:v>
                </c:pt>
                <c:pt idx="95">
                  <c:v>4171973.10691243</c:v>
                </c:pt>
                <c:pt idx="96">
                  <c:v>4147802.205621375</c:v>
                </c:pt>
                <c:pt idx="97">
                  <c:v>4147118.739604375</c:v>
                </c:pt>
                <c:pt idx="98">
                  <c:v>4131422.879461512</c:v>
                </c:pt>
                <c:pt idx="99">
                  <c:v>4084060.201474501</c:v>
                </c:pt>
                <c:pt idx="100">
                  <c:v>4039296.914686863</c:v>
                </c:pt>
                <c:pt idx="101">
                  <c:v>3997024.244744551</c:v>
                </c:pt>
                <c:pt idx="102">
                  <c:v>3947060.821884995</c:v>
                </c:pt>
                <c:pt idx="103">
                  <c:v>3933581.400826717</c:v>
                </c:pt>
                <c:pt idx="104">
                  <c:v>3907665.373771858</c:v>
                </c:pt>
                <c:pt idx="105">
                  <c:v>3873905.83159676</c:v>
                </c:pt>
                <c:pt idx="106">
                  <c:v>3845141.535568762</c:v>
                </c:pt>
                <c:pt idx="107">
                  <c:v>3828661.928830186</c:v>
                </c:pt>
                <c:pt idx="108">
                  <c:v>3828895.644653334</c:v>
                </c:pt>
                <c:pt idx="109">
                  <c:v>3828288.950832752</c:v>
                </c:pt>
                <c:pt idx="110">
                  <c:v>3826716.225937997</c:v>
                </c:pt>
                <c:pt idx="111">
                  <c:v>3804669.31926315</c:v>
                </c:pt>
                <c:pt idx="112">
                  <c:v>3791904.356816557</c:v>
                </c:pt>
                <c:pt idx="113">
                  <c:v>3789181.997543134</c:v>
                </c:pt>
                <c:pt idx="114">
                  <c:v>3778377.8933952</c:v>
                </c:pt>
                <c:pt idx="115">
                  <c:v>3775653.283477623</c:v>
                </c:pt>
                <c:pt idx="116">
                  <c:v>3766703.754955482</c:v>
                </c:pt>
                <c:pt idx="117">
                  <c:v>3753223.285309063</c:v>
                </c:pt>
                <c:pt idx="118">
                  <c:v>3756372.347350331</c:v>
                </c:pt>
                <c:pt idx="119">
                  <c:v>3720130.522494454</c:v>
                </c:pt>
                <c:pt idx="120">
                  <c:v>3704587.33124324</c:v>
                </c:pt>
                <c:pt idx="121">
                  <c:v>3684675.283310086</c:v>
                </c:pt>
                <c:pt idx="122">
                  <c:v>3651730.15905816</c:v>
                </c:pt>
                <c:pt idx="123">
                  <c:v>3625339.566494458</c:v>
                </c:pt>
                <c:pt idx="124">
                  <c:v>3609700.108589661</c:v>
                </c:pt>
                <c:pt idx="125">
                  <c:v>3592115.251829307</c:v>
                </c:pt>
                <c:pt idx="126">
                  <c:v>3586377.400775849</c:v>
                </c:pt>
                <c:pt idx="127">
                  <c:v>3583038.371267938</c:v>
                </c:pt>
                <c:pt idx="128">
                  <c:v>3583080.925791055</c:v>
                </c:pt>
                <c:pt idx="129">
                  <c:v>3565787.079592467</c:v>
                </c:pt>
                <c:pt idx="130">
                  <c:v>3546591.812821618</c:v>
                </c:pt>
                <c:pt idx="131">
                  <c:v>3541949.903217925</c:v>
                </c:pt>
                <c:pt idx="132">
                  <c:v>3544858.488978698</c:v>
                </c:pt>
                <c:pt idx="133">
                  <c:v>3533723.318271323</c:v>
                </c:pt>
                <c:pt idx="134">
                  <c:v>3532039.391124172</c:v>
                </c:pt>
                <c:pt idx="135">
                  <c:v>3528850.706435841</c:v>
                </c:pt>
                <c:pt idx="136">
                  <c:v>3518741.590011826</c:v>
                </c:pt>
                <c:pt idx="137">
                  <c:v>3504001.350227242</c:v>
                </c:pt>
                <c:pt idx="138">
                  <c:v>3492380.856638738</c:v>
                </c:pt>
                <c:pt idx="139">
                  <c:v>3472873.988356596</c:v>
                </c:pt>
                <c:pt idx="140">
                  <c:v>3450590.651493145</c:v>
                </c:pt>
                <c:pt idx="141">
                  <c:v>3444438.140822607</c:v>
                </c:pt>
                <c:pt idx="142">
                  <c:v>3432569.411882538</c:v>
                </c:pt>
                <c:pt idx="143">
                  <c:v>3416274.837367947</c:v>
                </c:pt>
                <c:pt idx="144">
                  <c:v>3400208.092237412</c:v>
                </c:pt>
                <c:pt idx="145">
                  <c:v>3391395.567359846</c:v>
                </c:pt>
                <c:pt idx="146">
                  <c:v>3381916.630716923</c:v>
                </c:pt>
                <c:pt idx="147">
                  <c:v>3372088.563133139</c:v>
                </c:pt>
                <c:pt idx="148">
                  <c:v>3368529.205819166</c:v>
                </c:pt>
                <c:pt idx="149">
                  <c:v>3369703.396915067</c:v>
                </c:pt>
                <c:pt idx="150">
                  <c:v>3356523.319277375</c:v>
                </c:pt>
                <c:pt idx="151">
                  <c:v>3362671.730276932</c:v>
                </c:pt>
                <c:pt idx="152">
                  <c:v>3360949.114929127</c:v>
                </c:pt>
                <c:pt idx="153">
                  <c:v>3354201.141007004</c:v>
                </c:pt>
                <c:pt idx="154">
                  <c:v>3348354.504185484</c:v>
                </c:pt>
                <c:pt idx="155">
                  <c:v>3350805.350862044</c:v>
                </c:pt>
                <c:pt idx="156">
                  <c:v>3339992.425729947</c:v>
                </c:pt>
                <c:pt idx="157">
                  <c:v>3328809.975717351</c:v>
                </c:pt>
                <c:pt idx="158">
                  <c:v>3313842.100790126</c:v>
                </c:pt>
                <c:pt idx="159">
                  <c:v>3308598.532675851</c:v>
                </c:pt>
                <c:pt idx="160">
                  <c:v>3295638.872345414</c:v>
                </c:pt>
                <c:pt idx="161">
                  <c:v>3282258.287469102</c:v>
                </c:pt>
                <c:pt idx="162">
                  <c:v>3273525.791940814</c:v>
                </c:pt>
                <c:pt idx="163">
                  <c:v>3262911.872410162</c:v>
                </c:pt>
                <c:pt idx="164">
                  <c:v>3253110.703230472</c:v>
                </c:pt>
                <c:pt idx="165">
                  <c:v>3247999.478930885</c:v>
                </c:pt>
                <c:pt idx="166">
                  <c:v>3243946.61279114</c:v>
                </c:pt>
                <c:pt idx="167">
                  <c:v>3238221.56241018</c:v>
                </c:pt>
                <c:pt idx="168">
                  <c:v>3230464.429562205</c:v>
                </c:pt>
                <c:pt idx="169">
                  <c:v>3219573.226671798</c:v>
                </c:pt>
                <c:pt idx="170">
                  <c:v>3214333.777966218</c:v>
                </c:pt>
                <c:pt idx="171">
                  <c:v>3203405.232751871</c:v>
                </c:pt>
                <c:pt idx="172">
                  <c:v>3204741.164957617</c:v>
                </c:pt>
                <c:pt idx="173">
                  <c:v>3197467.336897747</c:v>
                </c:pt>
                <c:pt idx="174">
                  <c:v>3195807.925443709</c:v>
                </c:pt>
                <c:pt idx="175">
                  <c:v>3194411.819056794</c:v>
                </c:pt>
                <c:pt idx="176">
                  <c:v>3188317.009512459</c:v>
                </c:pt>
                <c:pt idx="177">
                  <c:v>3180492.600367099</c:v>
                </c:pt>
                <c:pt idx="178">
                  <c:v>3174667.741729741</c:v>
                </c:pt>
                <c:pt idx="179">
                  <c:v>3165590.513326921</c:v>
                </c:pt>
                <c:pt idx="180">
                  <c:v>3158200.962783628</c:v>
                </c:pt>
                <c:pt idx="181">
                  <c:v>3150073.747580531</c:v>
                </c:pt>
                <c:pt idx="182">
                  <c:v>3141185.889578362</c:v>
                </c:pt>
                <c:pt idx="183">
                  <c:v>3134910.13025482</c:v>
                </c:pt>
                <c:pt idx="184">
                  <c:v>3128374.091388631</c:v>
                </c:pt>
                <c:pt idx="185">
                  <c:v>3121816.309699773</c:v>
                </c:pt>
                <c:pt idx="186">
                  <c:v>3118655.213093972</c:v>
                </c:pt>
                <c:pt idx="187">
                  <c:v>3111237.912469253</c:v>
                </c:pt>
                <c:pt idx="188">
                  <c:v>3104119.430482969</c:v>
                </c:pt>
                <c:pt idx="189">
                  <c:v>3098516.180099352</c:v>
                </c:pt>
                <c:pt idx="190">
                  <c:v>3096017.453879111</c:v>
                </c:pt>
                <c:pt idx="191">
                  <c:v>3097843.770538717</c:v>
                </c:pt>
                <c:pt idx="192">
                  <c:v>3093493.893283657</c:v>
                </c:pt>
                <c:pt idx="193">
                  <c:v>3094124.229607013</c:v>
                </c:pt>
                <c:pt idx="194">
                  <c:v>3088613.998706454</c:v>
                </c:pt>
                <c:pt idx="195">
                  <c:v>3087358.729031677</c:v>
                </c:pt>
                <c:pt idx="196">
                  <c:v>3081821.166282892</c:v>
                </c:pt>
                <c:pt idx="197">
                  <c:v>3075875.746544664</c:v>
                </c:pt>
                <c:pt idx="198">
                  <c:v>3068549.311999719</c:v>
                </c:pt>
                <c:pt idx="199">
                  <c:v>3066574.025962077</c:v>
                </c:pt>
                <c:pt idx="200">
                  <c:v>3059910.040089811</c:v>
                </c:pt>
                <c:pt idx="201">
                  <c:v>3054172.623039529</c:v>
                </c:pt>
                <c:pt idx="202">
                  <c:v>3048369.031377963</c:v>
                </c:pt>
                <c:pt idx="203">
                  <c:v>3044837.928272819</c:v>
                </c:pt>
                <c:pt idx="204">
                  <c:v>3041889.831535534</c:v>
                </c:pt>
                <c:pt idx="205">
                  <c:v>3038271.506988352</c:v>
                </c:pt>
                <c:pt idx="206">
                  <c:v>3033427.163462433</c:v>
                </c:pt>
                <c:pt idx="207">
                  <c:v>3027086.930902125</c:v>
                </c:pt>
                <c:pt idx="208">
                  <c:v>3024481.587676238</c:v>
                </c:pt>
                <c:pt idx="209">
                  <c:v>3023541.919454935</c:v>
                </c:pt>
                <c:pt idx="210">
                  <c:v>3019927.912526545</c:v>
                </c:pt>
                <c:pt idx="211">
                  <c:v>3013347.494965551</c:v>
                </c:pt>
                <c:pt idx="212">
                  <c:v>3012229.640404361</c:v>
                </c:pt>
                <c:pt idx="213">
                  <c:v>3008998.389348594</c:v>
                </c:pt>
                <c:pt idx="214">
                  <c:v>3005603.26476933</c:v>
                </c:pt>
                <c:pt idx="215">
                  <c:v>3001681.657152699</c:v>
                </c:pt>
                <c:pt idx="216">
                  <c:v>2998313.99687616</c:v>
                </c:pt>
                <c:pt idx="217">
                  <c:v>2994047.673199167</c:v>
                </c:pt>
                <c:pt idx="218">
                  <c:v>2991189.47469225</c:v>
                </c:pt>
                <c:pt idx="219">
                  <c:v>2986632.71306855</c:v>
                </c:pt>
                <c:pt idx="220">
                  <c:v>2982251.636880381</c:v>
                </c:pt>
                <c:pt idx="221">
                  <c:v>2977520.486241648</c:v>
                </c:pt>
                <c:pt idx="222">
                  <c:v>2974153.828319195</c:v>
                </c:pt>
                <c:pt idx="223">
                  <c:v>2970492.81847914</c:v>
                </c:pt>
                <c:pt idx="224">
                  <c:v>2966746.96464917</c:v>
                </c:pt>
                <c:pt idx="225">
                  <c:v>2962898.798046546</c:v>
                </c:pt>
                <c:pt idx="226">
                  <c:v>2958358.029781285</c:v>
                </c:pt>
                <c:pt idx="227">
                  <c:v>2954676.456329883</c:v>
                </c:pt>
                <c:pt idx="228">
                  <c:v>2950652.53353721</c:v>
                </c:pt>
                <c:pt idx="229">
                  <c:v>2948194.508758029</c:v>
                </c:pt>
                <c:pt idx="230">
                  <c:v>2948185.583333358</c:v>
                </c:pt>
                <c:pt idx="231">
                  <c:v>2945015.291367649</c:v>
                </c:pt>
                <c:pt idx="232">
                  <c:v>2943297.772107764</c:v>
                </c:pt>
                <c:pt idx="233">
                  <c:v>2939742.061738633</c:v>
                </c:pt>
                <c:pt idx="234">
                  <c:v>2938413.413601944</c:v>
                </c:pt>
                <c:pt idx="235">
                  <c:v>2934778.15992424</c:v>
                </c:pt>
                <c:pt idx="236">
                  <c:v>2931094.332475256</c:v>
                </c:pt>
                <c:pt idx="237">
                  <c:v>2926838.621565224</c:v>
                </c:pt>
                <c:pt idx="238">
                  <c:v>2925874.549601255</c:v>
                </c:pt>
                <c:pt idx="239">
                  <c:v>2922173.411669474</c:v>
                </c:pt>
                <c:pt idx="240">
                  <c:v>2919101.190589019</c:v>
                </c:pt>
                <c:pt idx="241">
                  <c:v>2915966.225918438</c:v>
                </c:pt>
                <c:pt idx="242">
                  <c:v>2914274.528780591</c:v>
                </c:pt>
                <c:pt idx="243">
                  <c:v>2912976.884107573</c:v>
                </c:pt>
                <c:pt idx="244">
                  <c:v>2910241.409419154</c:v>
                </c:pt>
                <c:pt idx="245">
                  <c:v>2906327.470972319</c:v>
                </c:pt>
                <c:pt idx="246">
                  <c:v>2904066.429475677</c:v>
                </c:pt>
                <c:pt idx="247">
                  <c:v>2902765.529203854</c:v>
                </c:pt>
                <c:pt idx="248">
                  <c:v>2900025.77323812</c:v>
                </c:pt>
                <c:pt idx="249">
                  <c:v>2895617.188199522</c:v>
                </c:pt>
                <c:pt idx="250">
                  <c:v>2894314.276206549</c:v>
                </c:pt>
                <c:pt idx="251">
                  <c:v>2891836.636220902</c:v>
                </c:pt>
                <c:pt idx="252">
                  <c:v>2889210.843935219</c:v>
                </c:pt>
                <c:pt idx="253">
                  <c:v>2886408.033253476</c:v>
                </c:pt>
                <c:pt idx="254">
                  <c:v>2883926.96594166</c:v>
                </c:pt>
                <c:pt idx="255">
                  <c:v>2881059.6490496</c:v>
                </c:pt>
                <c:pt idx="256">
                  <c:v>2879130.505519899</c:v>
                </c:pt>
                <c:pt idx="257">
                  <c:v>2876287.660585469</c:v>
                </c:pt>
                <c:pt idx="258">
                  <c:v>2873627.631766072</c:v>
                </c:pt>
                <c:pt idx="259">
                  <c:v>2870815.4744436</c:v>
                </c:pt>
                <c:pt idx="260">
                  <c:v>2868985.205146782</c:v>
                </c:pt>
                <c:pt idx="261">
                  <c:v>2866963.491253632</c:v>
                </c:pt>
                <c:pt idx="262">
                  <c:v>2864892.544934914</c:v>
                </c:pt>
                <c:pt idx="263">
                  <c:v>2862768.461115452</c:v>
                </c:pt>
                <c:pt idx="264">
                  <c:v>2859857.789709779</c:v>
                </c:pt>
                <c:pt idx="265">
                  <c:v>2857226.322647702</c:v>
                </c:pt>
                <c:pt idx="266">
                  <c:v>2854352.637119333</c:v>
                </c:pt>
                <c:pt idx="267">
                  <c:v>2852351.782047337</c:v>
                </c:pt>
                <c:pt idx="268">
                  <c:v>2851851.110342666</c:v>
                </c:pt>
                <c:pt idx="269">
                  <c:v>2849557.218517058</c:v>
                </c:pt>
                <c:pt idx="270">
                  <c:v>2848148.788671792</c:v>
                </c:pt>
                <c:pt idx="271">
                  <c:v>2845631.750688082</c:v>
                </c:pt>
                <c:pt idx="272">
                  <c:v>2844515.441789401</c:v>
                </c:pt>
                <c:pt idx="273">
                  <c:v>2842022.387592114</c:v>
                </c:pt>
                <c:pt idx="274">
                  <c:v>2839537.083476613</c:v>
                </c:pt>
                <c:pt idx="275">
                  <c:v>2836736.731960657</c:v>
                </c:pt>
                <c:pt idx="276">
                  <c:v>2836084.143541043</c:v>
                </c:pt>
                <c:pt idx="277">
                  <c:v>2833707.164389475</c:v>
                </c:pt>
                <c:pt idx="278">
                  <c:v>2831791.66950186</c:v>
                </c:pt>
                <c:pt idx="279">
                  <c:v>2829866.39421066</c:v>
                </c:pt>
                <c:pt idx="280">
                  <c:v>2828927.582114235</c:v>
                </c:pt>
                <c:pt idx="281">
                  <c:v>2828276.765705385</c:v>
                </c:pt>
                <c:pt idx="282">
                  <c:v>2826714.689938889</c:v>
                </c:pt>
                <c:pt idx="283">
                  <c:v>2824134.401148375</c:v>
                </c:pt>
                <c:pt idx="284">
                  <c:v>2822481.023870487</c:v>
                </c:pt>
                <c:pt idx="285">
                  <c:v>2821439.52905476</c:v>
                </c:pt>
                <c:pt idx="286">
                  <c:v>2819517.500061139</c:v>
                </c:pt>
                <c:pt idx="287">
                  <c:v>2816514.522195105</c:v>
                </c:pt>
                <c:pt idx="288">
                  <c:v>2815457.473288495</c:v>
                </c:pt>
                <c:pt idx="289">
                  <c:v>2813679.322235339</c:v>
                </c:pt>
                <c:pt idx="290">
                  <c:v>2811796.422999314</c:v>
                </c:pt>
                <c:pt idx="291">
                  <c:v>2809824.279934824</c:v>
                </c:pt>
                <c:pt idx="292">
                  <c:v>2808061.644672241</c:v>
                </c:pt>
                <c:pt idx="293">
                  <c:v>2806070.257396084</c:v>
                </c:pt>
                <c:pt idx="294">
                  <c:v>2804718.172045539</c:v>
                </c:pt>
                <c:pt idx="295">
                  <c:v>2802805.596578145</c:v>
                </c:pt>
                <c:pt idx="296">
                  <c:v>2801023.656249501</c:v>
                </c:pt>
                <c:pt idx="297">
                  <c:v>2799153.980330663</c:v>
                </c:pt>
                <c:pt idx="298">
                  <c:v>2797981.619551285</c:v>
                </c:pt>
                <c:pt idx="299">
                  <c:v>2796689.748001145</c:v>
                </c:pt>
                <c:pt idx="300">
                  <c:v>2795372.792480931</c:v>
                </c:pt>
                <c:pt idx="301">
                  <c:v>2794043.16142911</c:v>
                </c:pt>
                <c:pt idx="302">
                  <c:v>2792054.700741309</c:v>
                </c:pt>
                <c:pt idx="303">
                  <c:v>2790175.275549631</c:v>
                </c:pt>
                <c:pt idx="304">
                  <c:v>2788108.333844627</c:v>
                </c:pt>
                <c:pt idx="305">
                  <c:v>2786592.0559412</c:v>
                </c:pt>
                <c:pt idx="306">
                  <c:v>2786097.632368999</c:v>
                </c:pt>
                <c:pt idx="307">
                  <c:v>2784456.959321103</c:v>
                </c:pt>
                <c:pt idx="308">
                  <c:v>2783420.458977596</c:v>
                </c:pt>
                <c:pt idx="309">
                  <c:v>2781635.492176404</c:v>
                </c:pt>
                <c:pt idx="310">
                  <c:v>2780813.968674425</c:v>
                </c:pt>
                <c:pt idx="311">
                  <c:v>2779066.706652327</c:v>
                </c:pt>
                <c:pt idx="312">
                  <c:v>2777313.654642448</c:v>
                </c:pt>
                <c:pt idx="313">
                  <c:v>2775335.61323406</c:v>
                </c:pt>
                <c:pt idx="314">
                  <c:v>2774856.015058791</c:v>
                </c:pt>
                <c:pt idx="315">
                  <c:v>2773185.670608972</c:v>
                </c:pt>
                <c:pt idx="316">
                  <c:v>2771847.932027159</c:v>
                </c:pt>
                <c:pt idx="317">
                  <c:v>2770524.00715377</c:v>
                </c:pt>
                <c:pt idx="318">
                  <c:v>2769909.941226134</c:v>
                </c:pt>
                <c:pt idx="319">
                  <c:v>2769515.003570552</c:v>
                </c:pt>
                <c:pt idx="320">
                  <c:v>2768511.340167287</c:v>
                </c:pt>
                <c:pt idx="321">
                  <c:v>2766687.200701206</c:v>
                </c:pt>
                <c:pt idx="322">
                  <c:v>2765466.024575353</c:v>
                </c:pt>
                <c:pt idx="323">
                  <c:v>2764680.009978646</c:v>
                </c:pt>
                <c:pt idx="324">
                  <c:v>2763305.65504635</c:v>
                </c:pt>
                <c:pt idx="325">
                  <c:v>2761165.828880691</c:v>
                </c:pt>
                <c:pt idx="326">
                  <c:v>2760365.67671465</c:v>
                </c:pt>
                <c:pt idx="327">
                  <c:v>2759082.598793984</c:v>
                </c:pt>
                <c:pt idx="328">
                  <c:v>2757714.199073024</c:v>
                </c:pt>
                <c:pt idx="329">
                  <c:v>2756296.480547308</c:v>
                </c:pt>
                <c:pt idx="330">
                  <c:v>2755017.135818856</c:v>
                </c:pt>
                <c:pt idx="331">
                  <c:v>2753567.75050418</c:v>
                </c:pt>
                <c:pt idx="332">
                  <c:v>2752577.745891047</c:v>
                </c:pt>
                <c:pt idx="333">
                  <c:v>2751218.069666311</c:v>
                </c:pt>
                <c:pt idx="334">
                  <c:v>2749941.307832971</c:v>
                </c:pt>
                <c:pt idx="335">
                  <c:v>2748605.689474732</c:v>
                </c:pt>
                <c:pt idx="336">
                  <c:v>2747788.022203078</c:v>
                </c:pt>
                <c:pt idx="337">
                  <c:v>2746898.402687469</c:v>
                </c:pt>
                <c:pt idx="338">
                  <c:v>2745998.398031367</c:v>
                </c:pt>
                <c:pt idx="339">
                  <c:v>2745106.662768567</c:v>
                </c:pt>
                <c:pt idx="340">
                  <c:v>2743671.397953757</c:v>
                </c:pt>
                <c:pt idx="341">
                  <c:v>2742283.374025245</c:v>
                </c:pt>
                <c:pt idx="342">
                  <c:v>2740745.85062183</c:v>
                </c:pt>
                <c:pt idx="343">
                  <c:v>2739585.083241914</c:v>
                </c:pt>
                <c:pt idx="344">
                  <c:v>2739179.165865433</c:v>
                </c:pt>
                <c:pt idx="345">
                  <c:v>2737981.400525839</c:v>
                </c:pt>
                <c:pt idx="346">
                  <c:v>2737230.316222331</c:v>
                </c:pt>
                <c:pt idx="347">
                  <c:v>2735926.658471824</c:v>
                </c:pt>
                <c:pt idx="348">
                  <c:v>2735341.028600325</c:v>
                </c:pt>
                <c:pt idx="349">
                  <c:v>2734077.849607633</c:v>
                </c:pt>
                <c:pt idx="350">
                  <c:v>2732790.059909235</c:v>
                </c:pt>
                <c:pt idx="351">
                  <c:v>2731320.587446127</c:v>
                </c:pt>
                <c:pt idx="352">
                  <c:v>2730960.415247757</c:v>
                </c:pt>
                <c:pt idx="353">
                  <c:v>2729721.087048832</c:v>
                </c:pt>
                <c:pt idx="354">
                  <c:v>2728732.488770541</c:v>
                </c:pt>
                <c:pt idx="355">
                  <c:v>2727772.617565553</c:v>
                </c:pt>
                <c:pt idx="356">
                  <c:v>2727349.001881934</c:v>
                </c:pt>
                <c:pt idx="357">
                  <c:v>2727097.878096806</c:v>
                </c:pt>
                <c:pt idx="358">
                  <c:v>2726423.624334626</c:v>
                </c:pt>
                <c:pt idx="359">
                  <c:v>2725064.988924432</c:v>
                </c:pt>
                <c:pt idx="360">
                  <c:v>2724139.019973446</c:v>
                </c:pt>
                <c:pt idx="361">
                  <c:v>2723548.220473492</c:v>
                </c:pt>
                <c:pt idx="362">
                  <c:v>2722538.638895211</c:v>
                </c:pt>
                <c:pt idx="363">
                  <c:v>2720950.105023104</c:v>
                </c:pt>
                <c:pt idx="364">
                  <c:v>2720349.446359223</c:v>
                </c:pt>
                <c:pt idx="365">
                  <c:v>2719407.097144018</c:v>
                </c:pt>
                <c:pt idx="366">
                  <c:v>2718386.767193597</c:v>
                </c:pt>
                <c:pt idx="367">
                  <c:v>2717344.890604136</c:v>
                </c:pt>
                <c:pt idx="368">
                  <c:v>2716394.232438476</c:v>
                </c:pt>
                <c:pt idx="369">
                  <c:v>2715298.73057465</c:v>
                </c:pt>
                <c:pt idx="370">
                  <c:v>2714555.123737093</c:v>
                </c:pt>
                <c:pt idx="371">
                  <c:v>2713558.81163639</c:v>
                </c:pt>
                <c:pt idx="372">
                  <c:v>2712608.810457803</c:v>
                </c:pt>
                <c:pt idx="373">
                  <c:v>2711617.608702376</c:v>
                </c:pt>
                <c:pt idx="374">
                  <c:v>2711032.746151338</c:v>
                </c:pt>
                <c:pt idx="375">
                  <c:v>2710405.249536979</c:v>
                </c:pt>
                <c:pt idx="376">
                  <c:v>2709775.295655718</c:v>
                </c:pt>
                <c:pt idx="377">
                  <c:v>2709739.430161852</c:v>
                </c:pt>
                <c:pt idx="378">
                  <c:v>2708631.934564287</c:v>
                </c:pt>
                <c:pt idx="379">
                  <c:v>2707563.297963568</c:v>
                </c:pt>
                <c:pt idx="380">
                  <c:v>2706365.852778904</c:v>
                </c:pt>
                <c:pt idx="381">
                  <c:v>2705431.766686123</c:v>
                </c:pt>
                <c:pt idx="382">
                  <c:v>2705081.804581231</c:v>
                </c:pt>
                <c:pt idx="383">
                  <c:v>2704167.116717811</c:v>
                </c:pt>
                <c:pt idx="384">
                  <c:v>2703599.750846481</c:v>
                </c:pt>
                <c:pt idx="385">
                  <c:v>2702602.235815965</c:v>
                </c:pt>
                <c:pt idx="386">
                  <c:v>2702174.116475222</c:v>
                </c:pt>
                <c:pt idx="387">
                  <c:v>2701227.307412096</c:v>
                </c:pt>
                <c:pt idx="388">
                  <c:v>2700245.645014628</c:v>
                </c:pt>
                <c:pt idx="389">
                  <c:v>2699114.239298583</c:v>
                </c:pt>
                <c:pt idx="390">
                  <c:v>2698855.3006398</c:v>
                </c:pt>
                <c:pt idx="391">
                  <c:v>2697913.997066872</c:v>
                </c:pt>
                <c:pt idx="392">
                  <c:v>2697181.704122106</c:v>
                </c:pt>
                <c:pt idx="393">
                  <c:v>2696491.167422067</c:v>
                </c:pt>
                <c:pt idx="394">
                  <c:v>2696218.264447473</c:v>
                </c:pt>
                <c:pt idx="395">
                  <c:v>2696200.12800122</c:v>
                </c:pt>
                <c:pt idx="396">
                  <c:v>2696083.174599394</c:v>
                </c:pt>
                <c:pt idx="397">
                  <c:v>2695988.09473401</c:v>
                </c:pt>
                <c:pt idx="398">
                  <c:v>2694924.64342402</c:v>
                </c:pt>
                <c:pt idx="399">
                  <c:v>2694455.96723697</c:v>
                </c:pt>
                <c:pt idx="400">
                  <c:v>2693673.095636744</c:v>
                </c:pt>
                <c:pt idx="401">
                  <c:v>2692430.024003909</c:v>
                </c:pt>
                <c:pt idx="402">
                  <c:v>2691923.296287463</c:v>
                </c:pt>
                <c:pt idx="403">
                  <c:v>2691174.256188728</c:v>
                </c:pt>
                <c:pt idx="404">
                  <c:v>2690347.208134005</c:v>
                </c:pt>
                <c:pt idx="405">
                  <c:v>2689529.41137483</c:v>
                </c:pt>
                <c:pt idx="406">
                  <c:v>2688770.641721423</c:v>
                </c:pt>
                <c:pt idx="407">
                  <c:v>2687895.239039712</c:v>
                </c:pt>
                <c:pt idx="408">
                  <c:v>2687318.570013249</c:v>
                </c:pt>
                <c:pt idx="409">
                  <c:v>2686580.729787018</c:v>
                </c:pt>
                <c:pt idx="410">
                  <c:v>2685876.94526324</c:v>
                </c:pt>
                <c:pt idx="411">
                  <c:v>2685161.996615553</c:v>
                </c:pt>
                <c:pt idx="412">
                  <c:v>2684790.51349633</c:v>
                </c:pt>
                <c:pt idx="413">
                  <c:v>2684382.912298357</c:v>
                </c:pt>
                <c:pt idx="414">
                  <c:v>2684404.565701954</c:v>
                </c:pt>
                <c:pt idx="415">
                  <c:v>2683966.413617302</c:v>
                </c:pt>
                <c:pt idx="416">
                  <c:v>2683890.387237692</c:v>
                </c:pt>
                <c:pt idx="417">
                  <c:v>2683014.235206563</c:v>
                </c:pt>
                <c:pt idx="418">
                  <c:v>2682064.109066303</c:v>
                </c:pt>
                <c:pt idx="419">
                  <c:v>2681287.237677977</c:v>
                </c:pt>
                <c:pt idx="420">
                  <c:v>2680986.304950052</c:v>
                </c:pt>
                <c:pt idx="421">
                  <c:v>2680265.65072441</c:v>
                </c:pt>
                <c:pt idx="422">
                  <c:v>2679824.917495401</c:v>
                </c:pt>
                <c:pt idx="423">
                  <c:v>2679021.881453511</c:v>
                </c:pt>
                <c:pt idx="424">
                  <c:v>2678692.587427841</c:v>
                </c:pt>
                <c:pt idx="425">
                  <c:v>2677951.976070036</c:v>
                </c:pt>
                <c:pt idx="426">
                  <c:v>2677166.200387212</c:v>
                </c:pt>
                <c:pt idx="427">
                  <c:v>2676258.963538677</c:v>
                </c:pt>
                <c:pt idx="428">
                  <c:v>2676072.290416707</c:v>
                </c:pt>
                <c:pt idx="429">
                  <c:v>2675347.031878605</c:v>
                </c:pt>
                <c:pt idx="430">
                  <c:v>2674819.391008527</c:v>
                </c:pt>
                <c:pt idx="431">
                  <c:v>2674347.57092073</c:v>
                </c:pt>
                <c:pt idx="432">
                  <c:v>2674197.387936682</c:v>
                </c:pt>
                <c:pt idx="433">
                  <c:v>2674199.810058349</c:v>
                </c:pt>
                <c:pt idx="434">
                  <c:v>2674151.863391764</c:v>
                </c:pt>
                <c:pt idx="435">
                  <c:v>2674231.401669562</c:v>
                </c:pt>
                <c:pt idx="436">
                  <c:v>2673312.997881348</c:v>
                </c:pt>
                <c:pt idx="437">
                  <c:v>2672999.287094858</c:v>
                </c:pt>
                <c:pt idx="438">
                  <c:v>2672441.717385062</c:v>
                </c:pt>
                <c:pt idx="439">
                  <c:v>2671483.384340561</c:v>
                </c:pt>
                <c:pt idx="440">
                  <c:v>2671115.677972354</c:v>
                </c:pt>
                <c:pt idx="441">
                  <c:v>2670574.86717399</c:v>
                </c:pt>
                <c:pt idx="442">
                  <c:v>2669941.789199662</c:v>
                </c:pt>
                <c:pt idx="443">
                  <c:v>2669344.884342125</c:v>
                </c:pt>
                <c:pt idx="444">
                  <c:v>2668775.326113873</c:v>
                </c:pt>
                <c:pt idx="445">
                  <c:v>2668079.190754118</c:v>
                </c:pt>
                <c:pt idx="446">
                  <c:v>2667640.442880053</c:v>
                </c:pt>
                <c:pt idx="447">
                  <c:v>2667119.47807717</c:v>
                </c:pt>
                <c:pt idx="448">
                  <c:v>2667144.618848041</c:v>
                </c:pt>
                <c:pt idx="449">
                  <c:v>2666469.201096297</c:v>
                </c:pt>
                <c:pt idx="450">
                  <c:v>2666250.045356547</c:v>
                </c:pt>
                <c:pt idx="451">
                  <c:v>2666259.475700042</c:v>
                </c:pt>
                <c:pt idx="452">
                  <c:v>2665997.547827226</c:v>
                </c:pt>
                <c:pt idx="453">
                  <c:v>2665935.002182158</c:v>
                </c:pt>
                <c:pt idx="454">
                  <c:v>2665762.977983681</c:v>
                </c:pt>
                <c:pt idx="455">
                  <c:v>2665865.890825849</c:v>
                </c:pt>
                <c:pt idx="456">
                  <c:v>2664847.235174644</c:v>
                </c:pt>
                <c:pt idx="457">
                  <c:v>2664190.495080106</c:v>
                </c:pt>
                <c:pt idx="458">
                  <c:v>2663927.259699624</c:v>
                </c:pt>
                <c:pt idx="459">
                  <c:v>2663392.40502383</c:v>
                </c:pt>
                <c:pt idx="460">
                  <c:v>2663085.750655695</c:v>
                </c:pt>
                <c:pt idx="461">
                  <c:v>2663001.120340674</c:v>
                </c:pt>
                <c:pt idx="462">
                  <c:v>2662486.875653237</c:v>
                </c:pt>
                <c:pt idx="463">
                  <c:v>2661986.677218711</c:v>
                </c:pt>
                <c:pt idx="464">
                  <c:v>2661423.932138215</c:v>
                </c:pt>
                <c:pt idx="465">
                  <c:v>2660764.664590313</c:v>
                </c:pt>
                <c:pt idx="466">
                  <c:v>2660645.13531412</c:v>
                </c:pt>
                <c:pt idx="467">
                  <c:v>2660634.320573994</c:v>
                </c:pt>
                <c:pt idx="468">
                  <c:v>2660041.896102123</c:v>
                </c:pt>
                <c:pt idx="469">
                  <c:v>2660057.577279923</c:v>
                </c:pt>
                <c:pt idx="470">
                  <c:v>2659766.6579</c:v>
                </c:pt>
                <c:pt idx="471">
                  <c:v>2659843.377043396</c:v>
                </c:pt>
                <c:pt idx="472">
                  <c:v>2659668.489424888</c:v>
                </c:pt>
                <c:pt idx="473">
                  <c:v>2659622.523761409</c:v>
                </c:pt>
                <c:pt idx="474">
                  <c:v>2659667.270716247</c:v>
                </c:pt>
                <c:pt idx="475">
                  <c:v>2659616.543362012</c:v>
                </c:pt>
                <c:pt idx="476">
                  <c:v>2659069.667816607</c:v>
                </c:pt>
                <c:pt idx="477">
                  <c:v>2658953.874421142</c:v>
                </c:pt>
                <c:pt idx="478">
                  <c:v>2658493.521102865</c:v>
                </c:pt>
                <c:pt idx="479">
                  <c:v>2658586.78115086</c:v>
                </c:pt>
                <c:pt idx="480">
                  <c:v>2658248.228435821</c:v>
                </c:pt>
                <c:pt idx="481">
                  <c:v>2658430.105384932</c:v>
                </c:pt>
                <c:pt idx="482">
                  <c:v>2658051.760131149</c:v>
                </c:pt>
                <c:pt idx="483">
                  <c:v>2658428.132520305</c:v>
                </c:pt>
                <c:pt idx="484">
                  <c:v>2658491.690228684</c:v>
                </c:pt>
                <c:pt idx="485">
                  <c:v>2658436.232292666</c:v>
                </c:pt>
                <c:pt idx="486">
                  <c:v>2658310.863989277</c:v>
                </c:pt>
                <c:pt idx="487">
                  <c:v>2658615.823724426</c:v>
                </c:pt>
                <c:pt idx="488">
                  <c:v>2658684.345878682</c:v>
                </c:pt>
                <c:pt idx="489">
                  <c:v>2658528.930690282</c:v>
                </c:pt>
                <c:pt idx="490">
                  <c:v>2658697.45988935</c:v>
                </c:pt>
                <c:pt idx="491">
                  <c:v>2658520.121359185</c:v>
                </c:pt>
                <c:pt idx="492">
                  <c:v>2658406.574956356</c:v>
                </c:pt>
                <c:pt idx="493">
                  <c:v>2658433.034902889</c:v>
                </c:pt>
                <c:pt idx="494">
                  <c:v>2658539.5098604</c:v>
                </c:pt>
                <c:pt idx="495">
                  <c:v>2658550.013289302</c:v>
                </c:pt>
                <c:pt idx="496">
                  <c:v>2658421.657598946</c:v>
                </c:pt>
                <c:pt idx="497">
                  <c:v>2658695.713927013</c:v>
                </c:pt>
                <c:pt idx="498">
                  <c:v>2658748.323456091</c:v>
                </c:pt>
                <c:pt idx="499">
                  <c:v>2658795.709423389</c:v>
                </c:pt>
                <c:pt idx="500">
                  <c:v>2658864.036272471</c:v>
                </c:pt>
                <c:pt idx="501">
                  <c:v>2658753.408798872</c:v>
                </c:pt>
                <c:pt idx="502">
                  <c:v>2658801.311672829</c:v>
                </c:pt>
                <c:pt idx="503">
                  <c:v>2658804.042300266</c:v>
                </c:pt>
                <c:pt idx="504">
                  <c:v>2658632.529740045</c:v>
                </c:pt>
                <c:pt idx="505">
                  <c:v>2658757.633053113</c:v>
                </c:pt>
                <c:pt idx="506">
                  <c:v>2658693.611716557</c:v>
                </c:pt>
                <c:pt idx="507">
                  <c:v>2658693.438969321</c:v>
                </c:pt>
                <c:pt idx="508">
                  <c:v>2658756.670477253</c:v>
                </c:pt>
                <c:pt idx="509">
                  <c:v>2658768.303707506</c:v>
                </c:pt>
                <c:pt idx="510">
                  <c:v>2658661.681024062</c:v>
                </c:pt>
                <c:pt idx="511">
                  <c:v>2658650.524826794</c:v>
                </c:pt>
                <c:pt idx="512">
                  <c:v>2658711.1537002</c:v>
                </c:pt>
                <c:pt idx="513">
                  <c:v>2658674.459846382</c:v>
                </c:pt>
                <c:pt idx="514">
                  <c:v>2658656.278797315</c:v>
                </c:pt>
                <c:pt idx="515">
                  <c:v>2658658.824582528</c:v>
                </c:pt>
                <c:pt idx="516">
                  <c:v>2658527.519634792</c:v>
                </c:pt>
                <c:pt idx="517">
                  <c:v>2658625.051796357</c:v>
                </c:pt>
                <c:pt idx="518">
                  <c:v>2658591.038257484</c:v>
                </c:pt>
                <c:pt idx="519">
                  <c:v>2658579.974661856</c:v>
                </c:pt>
                <c:pt idx="520">
                  <c:v>2658587.577830581</c:v>
                </c:pt>
                <c:pt idx="521">
                  <c:v>2658580.893976596</c:v>
                </c:pt>
                <c:pt idx="522">
                  <c:v>2658437.653367565</c:v>
                </c:pt>
                <c:pt idx="523">
                  <c:v>2658553.123804828</c:v>
                </c:pt>
                <c:pt idx="524">
                  <c:v>2658678.596139458</c:v>
                </c:pt>
                <c:pt idx="525">
                  <c:v>2658580.696424432</c:v>
                </c:pt>
                <c:pt idx="526">
                  <c:v>2658555.65377219</c:v>
                </c:pt>
                <c:pt idx="527">
                  <c:v>2658543.91028242</c:v>
                </c:pt>
                <c:pt idx="528">
                  <c:v>2658554.338645312</c:v>
                </c:pt>
                <c:pt idx="529">
                  <c:v>2658550.996045549</c:v>
                </c:pt>
                <c:pt idx="530">
                  <c:v>2658587.439357376</c:v>
                </c:pt>
                <c:pt idx="531">
                  <c:v>2658627.280884237</c:v>
                </c:pt>
                <c:pt idx="532">
                  <c:v>2658594.100485192</c:v>
                </c:pt>
                <c:pt idx="533">
                  <c:v>2658652.620318249</c:v>
                </c:pt>
                <c:pt idx="534">
                  <c:v>2658722.79944502</c:v>
                </c:pt>
                <c:pt idx="535">
                  <c:v>2658666.708760081</c:v>
                </c:pt>
                <c:pt idx="536">
                  <c:v>2658655.496632373</c:v>
                </c:pt>
                <c:pt idx="537">
                  <c:v>2658642.549578095</c:v>
                </c:pt>
                <c:pt idx="538">
                  <c:v>2658574.267151637</c:v>
                </c:pt>
                <c:pt idx="539">
                  <c:v>2658592.594100103</c:v>
                </c:pt>
                <c:pt idx="540">
                  <c:v>2658629.556457615</c:v>
                </c:pt>
                <c:pt idx="541">
                  <c:v>2658630.514287988</c:v>
                </c:pt>
                <c:pt idx="542">
                  <c:v>2658663.101143279</c:v>
                </c:pt>
                <c:pt idx="543">
                  <c:v>2658584.817936038</c:v>
                </c:pt>
                <c:pt idx="544">
                  <c:v>2658624.675514619</c:v>
                </c:pt>
                <c:pt idx="545">
                  <c:v>2658660.971372978</c:v>
                </c:pt>
                <c:pt idx="546">
                  <c:v>2658624.466507846</c:v>
                </c:pt>
                <c:pt idx="547">
                  <c:v>2658612.333633537</c:v>
                </c:pt>
                <c:pt idx="548">
                  <c:v>2658632.692650003</c:v>
                </c:pt>
                <c:pt idx="549">
                  <c:v>2658581.045412483</c:v>
                </c:pt>
                <c:pt idx="550">
                  <c:v>2658602.700044353</c:v>
                </c:pt>
                <c:pt idx="551">
                  <c:v>2658606.800397202</c:v>
                </c:pt>
                <c:pt idx="552">
                  <c:v>2658586.546001083</c:v>
                </c:pt>
                <c:pt idx="553">
                  <c:v>2658514.838117696</c:v>
                </c:pt>
                <c:pt idx="554">
                  <c:v>2658590.366061613</c:v>
                </c:pt>
                <c:pt idx="555">
                  <c:v>2658585.862634599</c:v>
                </c:pt>
                <c:pt idx="556">
                  <c:v>2658566.880746186</c:v>
                </c:pt>
                <c:pt idx="557">
                  <c:v>2658560.923126085</c:v>
                </c:pt>
                <c:pt idx="558">
                  <c:v>2658679.723892245</c:v>
                </c:pt>
                <c:pt idx="559">
                  <c:v>2658593.441689827</c:v>
                </c:pt>
                <c:pt idx="560">
                  <c:v>2658577.326079859</c:v>
                </c:pt>
                <c:pt idx="561">
                  <c:v>2658571.090384394</c:v>
                </c:pt>
                <c:pt idx="562">
                  <c:v>2658566.196761177</c:v>
                </c:pt>
                <c:pt idx="563">
                  <c:v>2658563.376994604</c:v>
                </c:pt>
                <c:pt idx="564">
                  <c:v>2658568.898977664</c:v>
                </c:pt>
                <c:pt idx="565">
                  <c:v>2658578.027401006</c:v>
                </c:pt>
                <c:pt idx="566">
                  <c:v>2658546.514454161</c:v>
                </c:pt>
                <c:pt idx="567">
                  <c:v>2658546.290118912</c:v>
                </c:pt>
                <c:pt idx="568">
                  <c:v>2658551.21561313</c:v>
                </c:pt>
                <c:pt idx="569">
                  <c:v>2658563.445498423</c:v>
                </c:pt>
                <c:pt idx="570">
                  <c:v>2658585.112394108</c:v>
                </c:pt>
                <c:pt idx="571">
                  <c:v>2658558.658505735</c:v>
                </c:pt>
                <c:pt idx="572">
                  <c:v>2658548.484800558</c:v>
                </c:pt>
                <c:pt idx="573">
                  <c:v>2658549.329850736</c:v>
                </c:pt>
                <c:pt idx="574">
                  <c:v>2658544.689842364</c:v>
                </c:pt>
                <c:pt idx="575">
                  <c:v>2658520.793839357</c:v>
                </c:pt>
                <c:pt idx="576">
                  <c:v>2658602.745994824</c:v>
                </c:pt>
                <c:pt idx="577">
                  <c:v>2658576.846929513</c:v>
                </c:pt>
                <c:pt idx="578">
                  <c:v>2658509.408744359</c:v>
                </c:pt>
                <c:pt idx="579">
                  <c:v>2658562.521007521</c:v>
                </c:pt>
                <c:pt idx="580">
                  <c:v>2658572.613673152</c:v>
                </c:pt>
                <c:pt idx="581">
                  <c:v>2658546.34373267</c:v>
                </c:pt>
                <c:pt idx="582">
                  <c:v>2658610.80784174</c:v>
                </c:pt>
                <c:pt idx="583">
                  <c:v>2658563.1496047</c:v>
                </c:pt>
                <c:pt idx="584">
                  <c:v>2658558.207929226</c:v>
                </c:pt>
                <c:pt idx="585">
                  <c:v>2658550.99295289</c:v>
                </c:pt>
                <c:pt idx="586">
                  <c:v>2658562.560332452</c:v>
                </c:pt>
                <c:pt idx="587">
                  <c:v>2658559.77573921</c:v>
                </c:pt>
                <c:pt idx="588">
                  <c:v>2658576.453014693</c:v>
                </c:pt>
                <c:pt idx="589">
                  <c:v>2658556.939944217</c:v>
                </c:pt>
                <c:pt idx="590">
                  <c:v>2658546.372433381</c:v>
                </c:pt>
                <c:pt idx="591">
                  <c:v>2658563.557706555</c:v>
                </c:pt>
                <c:pt idx="592">
                  <c:v>2658551.250097613</c:v>
                </c:pt>
                <c:pt idx="593">
                  <c:v>2658583.803946219</c:v>
                </c:pt>
                <c:pt idx="594">
                  <c:v>2658579.773811404</c:v>
                </c:pt>
                <c:pt idx="595">
                  <c:v>2658594.387813087</c:v>
                </c:pt>
                <c:pt idx="596">
                  <c:v>2658579.113656171</c:v>
                </c:pt>
                <c:pt idx="597">
                  <c:v>2658578.018063989</c:v>
                </c:pt>
                <c:pt idx="598">
                  <c:v>2658595.150323949</c:v>
                </c:pt>
                <c:pt idx="599">
                  <c:v>2658563.915059651</c:v>
                </c:pt>
                <c:pt idx="600">
                  <c:v>2658581.263623178</c:v>
                </c:pt>
                <c:pt idx="601">
                  <c:v>2658600.722713947</c:v>
                </c:pt>
                <c:pt idx="602">
                  <c:v>2658571.994152191</c:v>
                </c:pt>
                <c:pt idx="603">
                  <c:v>2658583.275937692</c:v>
                </c:pt>
                <c:pt idx="604">
                  <c:v>2658566.495950222</c:v>
                </c:pt>
                <c:pt idx="605">
                  <c:v>2658580.238817549</c:v>
                </c:pt>
                <c:pt idx="606">
                  <c:v>2658570.548973442</c:v>
                </c:pt>
                <c:pt idx="607">
                  <c:v>2658568.403688345</c:v>
                </c:pt>
                <c:pt idx="608">
                  <c:v>2658569.864788559</c:v>
                </c:pt>
                <c:pt idx="609">
                  <c:v>2658590.749034233</c:v>
                </c:pt>
                <c:pt idx="610">
                  <c:v>2658562.874941663</c:v>
                </c:pt>
                <c:pt idx="611">
                  <c:v>2658570.9165788</c:v>
                </c:pt>
                <c:pt idx="612">
                  <c:v>2658583.620373702</c:v>
                </c:pt>
                <c:pt idx="613">
                  <c:v>2658586.208258728</c:v>
                </c:pt>
                <c:pt idx="614">
                  <c:v>2658569.101792423</c:v>
                </c:pt>
                <c:pt idx="615">
                  <c:v>2658580.167934009</c:v>
                </c:pt>
                <c:pt idx="616">
                  <c:v>2658577.067784355</c:v>
                </c:pt>
                <c:pt idx="617">
                  <c:v>2658579.076537149</c:v>
                </c:pt>
                <c:pt idx="618">
                  <c:v>2658583.416778196</c:v>
                </c:pt>
                <c:pt idx="619">
                  <c:v>2658583.618087142</c:v>
                </c:pt>
                <c:pt idx="620">
                  <c:v>2658598.107513723</c:v>
                </c:pt>
                <c:pt idx="621">
                  <c:v>2658585.638349455</c:v>
                </c:pt>
                <c:pt idx="622">
                  <c:v>2658589.205129226</c:v>
                </c:pt>
                <c:pt idx="623">
                  <c:v>2658590.033422976</c:v>
                </c:pt>
                <c:pt idx="624">
                  <c:v>2658590.926205087</c:v>
                </c:pt>
                <c:pt idx="625">
                  <c:v>2658597.670766808</c:v>
                </c:pt>
                <c:pt idx="626">
                  <c:v>2658610.580381762</c:v>
                </c:pt>
                <c:pt idx="627">
                  <c:v>2658595.37629193</c:v>
                </c:pt>
                <c:pt idx="628">
                  <c:v>2658598.33594096</c:v>
                </c:pt>
                <c:pt idx="629">
                  <c:v>2658596.675929294</c:v>
                </c:pt>
                <c:pt idx="630">
                  <c:v>2658596.421136437</c:v>
                </c:pt>
                <c:pt idx="631">
                  <c:v>2658598.614495437</c:v>
                </c:pt>
                <c:pt idx="632">
                  <c:v>2658598.681272584</c:v>
                </c:pt>
                <c:pt idx="633">
                  <c:v>2658591.345757127</c:v>
                </c:pt>
                <c:pt idx="634">
                  <c:v>2658599.230446456</c:v>
                </c:pt>
                <c:pt idx="635">
                  <c:v>2658594.254910575</c:v>
                </c:pt>
                <c:pt idx="636">
                  <c:v>2658594.179715862</c:v>
                </c:pt>
                <c:pt idx="637">
                  <c:v>2658589.534107921</c:v>
                </c:pt>
                <c:pt idx="638">
                  <c:v>2658591.372096625</c:v>
                </c:pt>
                <c:pt idx="639">
                  <c:v>2658596.388664452</c:v>
                </c:pt>
                <c:pt idx="640">
                  <c:v>2658593.846292641</c:v>
                </c:pt>
                <c:pt idx="641">
                  <c:v>2658592.713440373</c:v>
                </c:pt>
                <c:pt idx="642">
                  <c:v>2658593.858643657</c:v>
                </c:pt>
                <c:pt idx="643">
                  <c:v>2658593.720540968</c:v>
                </c:pt>
                <c:pt idx="644">
                  <c:v>2658599.025613498</c:v>
                </c:pt>
                <c:pt idx="645">
                  <c:v>2658599.066969968</c:v>
                </c:pt>
                <c:pt idx="646">
                  <c:v>2658590.162407353</c:v>
                </c:pt>
                <c:pt idx="647">
                  <c:v>2658590.512754204</c:v>
                </c:pt>
                <c:pt idx="648">
                  <c:v>2658591.572183842</c:v>
                </c:pt>
                <c:pt idx="649">
                  <c:v>2658591.202441826</c:v>
                </c:pt>
                <c:pt idx="650">
                  <c:v>2658585.237099221</c:v>
                </c:pt>
                <c:pt idx="651">
                  <c:v>2658591.91005232</c:v>
                </c:pt>
                <c:pt idx="652">
                  <c:v>2658587.84455113</c:v>
                </c:pt>
                <c:pt idx="653">
                  <c:v>2658590.6251198</c:v>
                </c:pt>
                <c:pt idx="654">
                  <c:v>2658595.708256695</c:v>
                </c:pt>
                <c:pt idx="655">
                  <c:v>2658591.215106144</c:v>
                </c:pt>
                <c:pt idx="656">
                  <c:v>2658593.813580635</c:v>
                </c:pt>
                <c:pt idx="657">
                  <c:v>2658589.08882306</c:v>
                </c:pt>
                <c:pt idx="658">
                  <c:v>2658583.780400502</c:v>
                </c:pt>
                <c:pt idx="659">
                  <c:v>2658591.293239253</c:v>
                </c:pt>
                <c:pt idx="660">
                  <c:v>2658593.816526954</c:v>
                </c:pt>
                <c:pt idx="661">
                  <c:v>2658589.437945575</c:v>
                </c:pt>
                <c:pt idx="662">
                  <c:v>2658590.60672057</c:v>
                </c:pt>
                <c:pt idx="663">
                  <c:v>2658587.246569854</c:v>
                </c:pt>
                <c:pt idx="664">
                  <c:v>2658588.621381592</c:v>
                </c:pt>
                <c:pt idx="665">
                  <c:v>2658589.679682699</c:v>
                </c:pt>
                <c:pt idx="666">
                  <c:v>2658587.467064297</c:v>
                </c:pt>
                <c:pt idx="667">
                  <c:v>2658588.528575586</c:v>
                </c:pt>
                <c:pt idx="668">
                  <c:v>2658590.96673054</c:v>
                </c:pt>
                <c:pt idx="669">
                  <c:v>2658589.181449208</c:v>
                </c:pt>
                <c:pt idx="670">
                  <c:v>2658588.603841408</c:v>
                </c:pt>
                <c:pt idx="671">
                  <c:v>2658588.526138735</c:v>
                </c:pt>
                <c:pt idx="672">
                  <c:v>2658586.335615457</c:v>
                </c:pt>
                <c:pt idx="673">
                  <c:v>2658589.778616191</c:v>
                </c:pt>
                <c:pt idx="674">
                  <c:v>2658589.304166562</c:v>
                </c:pt>
                <c:pt idx="675">
                  <c:v>2658588.930089891</c:v>
                </c:pt>
                <c:pt idx="676">
                  <c:v>2658588.50581042</c:v>
                </c:pt>
                <c:pt idx="677">
                  <c:v>2658590.392308711</c:v>
                </c:pt>
                <c:pt idx="678">
                  <c:v>2658588.730894215</c:v>
                </c:pt>
                <c:pt idx="679">
                  <c:v>2658589.215150574</c:v>
                </c:pt>
                <c:pt idx="680">
                  <c:v>2658589.701580423</c:v>
                </c:pt>
                <c:pt idx="681">
                  <c:v>2658589.819330798</c:v>
                </c:pt>
                <c:pt idx="682">
                  <c:v>2658589.563957573</c:v>
                </c:pt>
                <c:pt idx="683">
                  <c:v>2658589.441143572</c:v>
                </c:pt>
                <c:pt idx="684">
                  <c:v>2658588.974205018</c:v>
                </c:pt>
                <c:pt idx="685">
                  <c:v>2658588.578697776</c:v>
                </c:pt>
                <c:pt idx="686">
                  <c:v>2658591.87863678</c:v>
                </c:pt>
                <c:pt idx="687">
                  <c:v>2658589.040974474</c:v>
                </c:pt>
                <c:pt idx="688">
                  <c:v>2658589.371117943</c:v>
                </c:pt>
                <c:pt idx="689">
                  <c:v>2658589.034522884</c:v>
                </c:pt>
                <c:pt idx="690">
                  <c:v>2658590.15010657</c:v>
                </c:pt>
                <c:pt idx="691">
                  <c:v>2658590.272535205</c:v>
                </c:pt>
                <c:pt idx="692">
                  <c:v>2658590.834349603</c:v>
                </c:pt>
                <c:pt idx="693">
                  <c:v>2658589.701445729</c:v>
                </c:pt>
                <c:pt idx="694">
                  <c:v>2658590.355614162</c:v>
                </c:pt>
                <c:pt idx="695">
                  <c:v>2658591.333756124</c:v>
                </c:pt>
                <c:pt idx="696">
                  <c:v>2658591.338086446</c:v>
                </c:pt>
                <c:pt idx="697">
                  <c:v>2658592.462706697</c:v>
                </c:pt>
                <c:pt idx="698">
                  <c:v>2658592.796640334</c:v>
                </c:pt>
                <c:pt idx="699">
                  <c:v>2658593.655590854</c:v>
                </c:pt>
                <c:pt idx="700">
                  <c:v>2658593.404640535</c:v>
                </c:pt>
                <c:pt idx="701">
                  <c:v>2658593.643042731</c:v>
                </c:pt>
                <c:pt idx="702">
                  <c:v>2658592.526116734</c:v>
                </c:pt>
                <c:pt idx="703">
                  <c:v>2658595.303481161</c:v>
                </c:pt>
                <c:pt idx="704">
                  <c:v>2658596.133758152</c:v>
                </c:pt>
                <c:pt idx="705">
                  <c:v>2658595.350008572</c:v>
                </c:pt>
                <c:pt idx="706">
                  <c:v>2658595.01189581</c:v>
                </c:pt>
                <c:pt idx="707">
                  <c:v>2658595.029929876</c:v>
                </c:pt>
                <c:pt idx="708">
                  <c:v>2658595.387123976</c:v>
                </c:pt>
                <c:pt idx="709">
                  <c:v>2658594.486483783</c:v>
                </c:pt>
                <c:pt idx="710">
                  <c:v>2658595.481523811</c:v>
                </c:pt>
                <c:pt idx="711">
                  <c:v>2658594.772661026</c:v>
                </c:pt>
                <c:pt idx="712">
                  <c:v>2658594.936262577</c:v>
                </c:pt>
                <c:pt idx="713">
                  <c:v>2658594.475637366</c:v>
                </c:pt>
                <c:pt idx="714">
                  <c:v>2658595.182564355</c:v>
                </c:pt>
                <c:pt idx="715">
                  <c:v>2658595.090670054</c:v>
                </c:pt>
                <c:pt idx="716">
                  <c:v>2658595.50937045</c:v>
                </c:pt>
                <c:pt idx="717">
                  <c:v>2658595.677752587</c:v>
                </c:pt>
                <c:pt idx="718">
                  <c:v>2658594.63225937</c:v>
                </c:pt>
                <c:pt idx="719">
                  <c:v>2658594.845654774</c:v>
                </c:pt>
                <c:pt idx="720">
                  <c:v>2658594.06555377</c:v>
                </c:pt>
                <c:pt idx="721">
                  <c:v>2658593.622617454</c:v>
                </c:pt>
                <c:pt idx="722">
                  <c:v>2658595.220874676</c:v>
                </c:pt>
                <c:pt idx="723">
                  <c:v>2658595.201877532</c:v>
                </c:pt>
                <c:pt idx="724">
                  <c:v>2658594.402562372</c:v>
                </c:pt>
                <c:pt idx="725">
                  <c:v>2658594.800637949</c:v>
                </c:pt>
                <c:pt idx="726">
                  <c:v>2658593.903125304</c:v>
                </c:pt>
                <c:pt idx="727">
                  <c:v>2658593.748431999</c:v>
                </c:pt>
                <c:pt idx="728">
                  <c:v>2658593.393741589</c:v>
                </c:pt>
                <c:pt idx="729">
                  <c:v>2658593.346273002</c:v>
                </c:pt>
                <c:pt idx="730">
                  <c:v>2658593.760557936</c:v>
                </c:pt>
                <c:pt idx="731">
                  <c:v>2658593.9892148</c:v>
                </c:pt>
                <c:pt idx="732">
                  <c:v>2658593.77555224</c:v>
                </c:pt>
                <c:pt idx="733">
                  <c:v>2658593.743032911</c:v>
                </c:pt>
                <c:pt idx="734">
                  <c:v>2658593.987945553</c:v>
                </c:pt>
                <c:pt idx="735">
                  <c:v>2658593.108706871</c:v>
                </c:pt>
                <c:pt idx="736">
                  <c:v>2658592.961278475</c:v>
                </c:pt>
                <c:pt idx="737">
                  <c:v>2658593.205082484</c:v>
                </c:pt>
                <c:pt idx="738">
                  <c:v>2658593.549707469</c:v>
                </c:pt>
                <c:pt idx="739">
                  <c:v>2658593.379563133</c:v>
                </c:pt>
                <c:pt idx="740">
                  <c:v>2658592.857000621</c:v>
                </c:pt>
                <c:pt idx="741">
                  <c:v>2658593.37750643</c:v>
                </c:pt>
                <c:pt idx="742">
                  <c:v>2658591.96531695</c:v>
                </c:pt>
                <c:pt idx="743">
                  <c:v>2658593.48437846</c:v>
                </c:pt>
                <c:pt idx="744">
                  <c:v>2658592.710764265</c:v>
                </c:pt>
                <c:pt idx="745">
                  <c:v>2658593.572736513</c:v>
                </c:pt>
                <c:pt idx="746">
                  <c:v>2658594.069838413</c:v>
                </c:pt>
                <c:pt idx="747">
                  <c:v>2658593.403347292</c:v>
                </c:pt>
                <c:pt idx="748">
                  <c:v>2658593.433666007</c:v>
                </c:pt>
                <c:pt idx="749">
                  <c:v>2658593.845701329</c:v>
                </c:pt>
                <c:pt idx="750">
                  <c:v>2658593.684989171</c:v>
                </c:pt>
                <c:pt idx="751">
                  <c:v>2658593.390751658</c:v>
                </c:pt>
                <c:pt idx="752">
                  <c:v>2658593.628891815</c:v>
                </c:pt>
                <c:pt idx="753">
                  <c:v>2658593.517329388</c:v>
                </c:pt>
                <c:pt idx="754">
                  <c:v>2658593.565741233</c:v>
                </c:pt>
                <c:pt idx="755">
                  <c:v>2658593.793187816</c:v>
                </c:pt>
                <c:pt idx="756">
                  <c:v>2658593.546772164</c:v>
                </c:pt>
                <c:pt idx="757">
                  <c:v>2658593.273521496</c:v>
                </c:pt>
                <c:pt idx="758">
                  <c:v>2658593.66966986</c:v>
                </c:pt>
                <c:pt idx="759">
                  <c:v>2658593.462205003</c:v>
                </c:pt>
                <c:pt idx="760">
                  <c:v>2658593.112129619</c:v>
                </c:pt>
                <c:pt idx="761">
                  <c:v>2658592.955542886</c:v>
                </c:pt>
                <c:pt idx="762">
                  <c:v>2658593.207369381</c:v>
                </c:pt>
                <c:pt idx="763">
                  <c:v>2658593.125658712</c:v>
                </c:pt>
                <c:pt idx="764">
                  <c:v>2658593.141414415</c:v>
                </c:pt>
                <c:pt idx="765">
                  <c:v>2658593.125387941</c:v>
                </c:pt>
                <c:pt idx="766">
                  <c:v>2658593.08539436</c:v>
                </c:pt>
                <c:pt idx="767">
                  <c:v>2658593.181076414</c:v>
                </c:pt>
                <c:pt idx="768">
                  <c:v>2658592.992251533</c:v>
                </c:pt>
                <c:pt idx="769">
                  <c:v>2658592.457456488</c:v>
                </c:pt>
                <c:pt idx="770">
                  <c:v>2658593.105910179</c:v>
                </c:pt>
                <c:pt idx="771">
                  <c:v>2658592.883060335</c:v>
                </c:pt>
                <c:pt idx="772">
                  <c:v>2658593.035863602</c:v>
                </c:pt>
                <c:pt idx="773">
                  <c:v>2658593.143789837</c:v>
                </c:pt>
                <c:pt idx="774">
                  <c:v>2658592.924519873</c:v>
                </c:pt>
                <c:pt idx="775">
                  <c:v>2658592.618497052</c:v>
                </c:pt>
                <c:pt idx="776">
                  <c:v>2658592.871522869</c:v>
                </c:pt>
                <c:pt idx="777">
                  <c:v>2658593.429070624</c:v>
                </c:pt>
                <c:pt idx="778">
                  <c:v>2658592.819229119</c:v>
                </c:pt>
                <c:pt idx="779">
                  <c:v>2658592.793761374</c:v>
                </c:pt>
                <c:pt idx="780">
                  <c:v>2658592.812936008</c:v>
                </c:pt>
                <c:pt idx="781">
                  <c:v>2658592.835547254</c:v>
                </c:pt>
                <c:pt idx="782">
                  <c:v>2658592.966366071</c:v>
                </c:pt>
                <c:pt idx="783">
                  <c:v>2658592.824500077</c:v>
                </c:pt>
                <c:pt idx="784">
                  <c:v>2658592.815142967</c:v>
                </c:pt>
                <c:pt idx="785">
                  <c:v>2658592.837240299</c:v>
                </c:pt>
                <c:pt idx="786">
                  <c:v>2658592.569081477</c:v>
                </c:pt>
                <c:pt idx="787">
                  <c:v>2658592.752934346</c:v>
                </c:pt>
                <c:pt idx="788">
                  <c:v>2658592.935505997</c:v>
                </c:pt>
                <c:pt idx="789">
                  <c:v>2658592.8604031</c:v>
                </c:pt>
                <c:pt idx="790">
                  <c:v>2658592.818957508</c:v>
                </c:pt>
                <c:pt idx="791">
                  <c:v>2658592.779997915</c:v>
                </c:pt>
                <c:pt idx="792">
                  <c:v>2658592.865520364</c:v>
                </c:pt>
                <c:pt idx="793">
                  <c:v>2658592.819504329</c:v>
                </c:pt>
                <c:pt idx="794">
                  <c:v>2658592.752846562</c:v>
                </c:pt>
                <c:pt idx="795">
                  <c:v>2658592.690239273</c:v>
                </c:pt>
                <c:pt idx="796">
                  <c:v>2658592.78599893</c:v>
                </c:pt>
                <c:pt idx="797">
                  <c:v>2658592.689895033</c:v>
                </c:pt>
                <c:pt idx="798">
                  <c:v>2658592.795868559</c:v>
                </c:pt>
                <c:pt idx="799">
                  <c:v>2658592.721871672</c:v>
                </c:pt>
                <c:pt idx="800">
                  <c:v>2658592.906666377</c:v>
                </c:pt>
                <c:pt idx="801">
                  <c:v>2658592.904359828</c:v>
                </c:pt>
                <c:pt idx="802">
                  <c:v>2658593.020216376</c:v>
                </c:pt>
                <c:pt idx="803">
                  <c:v>2658593.038083989</c:v>
                </c:pt>
                <c:pt idx="804">
                  <c:v>2658592.843197758</c:v>
                </c:pt>
                <c:pt idx="805">
                  <c:v>2658592.909375175</c:v>
                </c:pt>
                <c:pt idx="806">
                  <c:v>2658592.742944002</c:v>
                </c:pt>
                <c:pt idx="807">
                  <c:v>2658592.891158858</c:v>
                </c:pt>
                <c:pt idx="808">
                  <c:v>2658592.646126825</c:v>
                </c:pt>
                <c:pt idx="809">
                  <c:v>2658592.920276389</c:v>
                </c:pt>
                <c:pt idx="810">
                  <c:v>2658592.78756646</c:v>
                </c:pt>
                <c:pt idx="811">
                  <c:v>2658592.885680991</c:v>
                </c:pt>
                <c:pt idx="812">
                  <c:v>2658592.886587765</c:v>
                </c:pt>
                <c:pt idx="813">
                  <c:v>2658592.890625379</c:v>
                </c:pt>
                <c:pt idx="814">
                  <c:v>2658592.88347371</c:v>
                </c:pt>
                <c:pt idx="815">
                  <c:v>2658592.800559479</c:v>
                </c:pt>
                <c:pt idx="816">
                  <c:v>2658592.856605988</c:v>
                </c:pt>
                <c:pt idx="817">
                  <c:v>2658592.873088648</c:v>
                </c:pt>
                <c:pt idx="818">
                  <c:v>2658592.872218268</c:v>
                </c:pt>
                <c:pt idx="819">
                  <c:v>2658592.776730549</c:v>
                </c:pt>
                <c:pt idx="820">
                  <c:v>2658592.752203431</c:v>
                </c:pt>
                <c:pt idx="821">
                  <c:v>2658592.848834962</c:v>
                </c:pt>
                <c:pt idx="822">
                  <c:v>2658592.768547231</c:v>
                </c:pt>
                <c:pt idx="823">
                  <c:v>2658592.662660274</c:v>
                </c:pt>
                <c:pt idx="824">
                  <c:v>2658592.643051845</c:v>
                </c:pt>
                <c:pt idx="825">
                  <c:v>2658592.622015185</c:v>
                </c:pt>
                <c:pt idx="826">
                  <c:v>2658592.635927348</c:v>
                </c:pt>
                <c:pt idx="827">
                  <c:v>2658592.60810251</c:v>
                </c:pt>
                <c:pt idx="828">
                  <c:v>2658592.679802614</c:v>
                </c:pt>
                <c:pt idx="829">
                  <c:v>2658592.643589935</c:v>
                </c:pt>
                <c:pt idx="830">
                  <c:v>2658592.687596948</c:v>
                </c:pt>
                <c:pt idx="831">
                  <c:v>2658592.650870816</c:v>
                </c:pt>
                <c:pt idx="832">
                  <c:v>2658592.527801881</c:v>
                </c:pt>
                <c:pt idx="833">
                  <c:v>2658592.618717833</c:v>
                </c:pt>
                <c:pt idx="834">
                  <c:v>2658592.592167636</c:v>
                </c:pt>
                <c:pt idx="835">
                  <c:v>2658592.601449284</c:v>
                </c:pt>
                <c:pt idx="836">
                  <c:v>2658592.514521552</c:v>
                </c:pt>
                <c:pt idx="837">
                  <c:v>2658592.636822295</c:v>
                </c:pt>
                <c:pt idx="838">
                  <c:v>2658592.575013973</c:v>
                </c:pt>
                <c:pt idx="839">
                  <c:v>2658592.642030561</c:v>
                </c:pt>
                <c:pt idx="840">
                  <c:v>2658592.644259431</c:v>
                </c:pt>
                <c:pt idx="841">
                  <c:v>2658592.59908783</c:v>
                </c:pt>
                <c:pt idx="842">
                  <c:v>2658592.602474463</c:v>
                </c:pt>
                <c:pt idx="843">
                  <c:v>2658592.639855439</c:v>
                </c:pt>
                <c:pt idx="844">
                  <c:v>2658592.748971125</c:v>
                </c:pt>
                <c:pt idx="845">
                  <c:v>2658592.683788843</c:v>
                </c:pt>
                <c:pt idx="846">
                  <c:v>2658592.686464081</c:v>
                </c:pt>
                <c:pt idx="847">
                  <c:v>2658592.70692739</c:v>
                </c:pt>
                <c:pt idx="848">
                  <c:v>2658592.71496936</c:v>
                </c:pt>
                <c:pt idx="849">
                  <c:v>2658592.709003083</c:v>
                </c:pt>
                <c:pt idx="850">
                  <c:v>2658592.727727514</c:v>
                </c:pt>
                <c:pt idx="851">
                  <c:v>2658592.746455544</c:v>
                </c:pt>
                <c:pt idx="852">
                  <c:v>2658592.735632434</c:v>
                </c:pt>
                <c:pt idx="853">
                  <c:v>2658592.773202333</c:v>
                </c:pt>
                <c:pt idx="854">
                  <c:v>2658592.747790201</c:v>
                </c:pt>
                <c:pt idx="855">
                  <c:v>2658592.71645845</c:v>
                </c:pt>
                <c:pt idx="856">
                  <c:v>2658592.726619802</c:v>
                </c:pt>
                <c:pt idx="857">
                  <c:v>2658592.719532894</c:v>
                </c:pt>
                <c:pt idx="858">
                  <c:v>2658592.701013447</c:v>
                </c:pt>
                <c:pt idx="859">
                  <c:v>2658592.739719015</c:v>
                </c:pt>
                <c:pt idx="860">
                  <c:v>2658592.718048595</c:v>
                </c:pt>
                <c:pt idx="861">
                  <c:v>2658592.745909427</c:v>
                </c:pt>
                <c:pt idx="862">
                  <c:v>2658592.725004644</c:v>
                </c:pt>
                <c:pt idx="863">
                  <c:v>2658592.747857873</c:v>
                </c:pt>
                <c:pt idx="864">
                  <c:v>2658592.751871236</c:v>
                </c:pt>
                <c:pt idx="865">
                  <c:v>2658592.731172543</c:v>
                </c:pt>
                <c:pt idx="866">
                  <c:v>2658592.718373869</c:v>
                </c:pt>
                <c:pt idx="867">
                  <c:v>2658592.763654515</c:v>
                </c:pt>
                <c:pt idx="868">
                  <c:v>2658592.777490589</c:v>
                </c:pt>
                <c:pt idx="869">
                  <c:v>2658592.756831049</c:v>
                </c:pt>
                <c:pt idx="870">
                  <c:v>2658592.746500469</c:v>
                </c:pt>
                <c:pt idx="871">
                  <c:v>2658592.757919339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5.131410776873687</c:v>
                </c:pt>
                <c:pt idx="2">
                  <c:v>1.529443339399448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5.187170455387217</c:v>
                </c:pt>
                <c:pt idx="2">
                  <c:v>1.495906223859344</c:v>
                </c:pt>
                <c:pt idx="3">
                  <c:v>0.01304137526614813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0.05575967851352986</c:v>
                </c:pt>
                <c:pt idx="2">
                  <c:v>5.097873661333582</c:v>
                </c:pt>
                <c:pt idx="3">
                  <c:v>1.542484714665595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2.595982153693442</c:v>
                </c:pt>
                <c:pt idx="2">
                  <c:v>3.001489410580276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2.608823136075385</c:v>
                </c:pt>
                <c:pt idx="2">
                  <c:v>2.968542345088755</c:v>
                </c:pt>
                <c:pt idx="3">
                  <c:v>0.05490852260156175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0.0128409823819431</c:v>
                </c:pt>
                <c:pt idx="2">
                  <c:v>2.563035088201921</c:v>
                </c:pt>
                <c:pt idx="3">
                  <c:v>3.056397933181839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5.133511720253854</c:v>
                </c:pt>
                <c:pt idx="2">
                  <c:v>1.529971263127814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5.188420242855416</c:v>
                </c:pt>
                <c:pt idx="2">
                  <c:v>1.496946387994468</c:v>
                </c:pt>
                <c:pt idx="3">
                  <c:v>0.0128409823819431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0.05490852260156175</c:v>
                </c:pt>
                <c:pt idx="2">
                  <c:v>5.100486845120508</c:v>
                </c:pt>
                <c:pt idx="3">
                  <c:v>1.542812245509758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2.59617507591385</c:v>
                </c:pt>
                <c:pt idx="2">
                  <c:v>3.002534167698394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2.608885690713037</c:v>
                </c:pt>
                <c:pt idx="2">
                  <c:v>2.96991945644048</c:v>
                </c:pt>
                <c:pt idx="3">
                  <c:v>0.05435467256382798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0.01271061479918795</c:v>
                </c:pt>
                <c:pt idx="2">
                  <c:v>2.563560364655936</c:v>
                </c:pt>
                <c:pt idx="3">
                  <c:v>3.056888840262222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5.134483187469965</c:v>
                </c:pt>
                <c:pt idx="2">
                  <c:v>1.53020052681465</c:v>
                </c:pt>
                <c:pt idx="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5.188837860033793</c:v>
                </c:pt>
                <c:pt idx="2">
                  <c:v>1.497509577105556</c:v>
                </c:pt>
                <c:pt idx="3">
                  <c:v>0.01271061479918795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0.05435467256382798</c:v>
                </c:pt>
                <c:pt idx="2">
                  <c:v>5.101792237760871</c:v>
                </c:pt>
                <c:pt idx="3">
                  <c:v>1.542911141613837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2.596593706351524</c:v>
                </c:pt>
                <c:pt idx="2">
                  <c:v>3.003421786151082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2.60924332272022</c:v>
                </c:pt>
                <c:pt idx="2">
                  <c:v>2.97096149534994</c:v>
                </c:pt>
                <c:pt idx="3">
                  <c:v>0.05409554522594939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0.01264961636869642</c:v>
                </c:pt>
                <c:pt idx="2">
                  <c:v>2.564133415550382</c:v>
                </c:pt>
                <c:pt idx="3">
                  <c:v>3.057517331377031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5.135594170523937</c:v>
                </c:pt>
                <c:pt idx="2">
                  <c:v>1.530507205564097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5.189689715749886</c:v>
                </c:pt>
                <c:pt idx="2">
                  <c:v>1.497971418161231</c:v>
                </c:pt>
                <c:pt idx="3">
                  <c:v>0.01264961636869642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0.05409554522594939</c:v>
                </c:pt>
                <c:pt idx="2">
                  <c:v>5.103058383121071</c:v>
                </c:pt>
                <c:pt idx="3">
                  <c:v>1.543156821932794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2.597227195592701</c:v>
                </c:pt>
                <c:pt idx="2">
                  <c:v>3.004150140960653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2.609883352826941</c:v>
                </c:pt>
                <c:pt idx="2">
                  <c:v>2.971671014756292</c:v>
                </c:pt>
                <c:pt idx="3">
                  <c:v>0.05412341871318571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0.01265615723424044</c:v>
                </c:pt>
                <c:pt idx="2">
                  <c:v>2.564748069388341</c:v>
                </c:pt>
                <c:pt idx="3">
                  <c:v>3.058273559673839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5.136831094890489</c:v>
                </c:pt>
                <c:pt idx="2">
                  <c:v>1.530886174725031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5.190954513603675</c:v>
                </c:pt>
                <c:pt idx="2">
                  <c:v>1.498331497684018</c:v>
                </c:pt>
                <c:pt idx="3">
                  <c:v>0.01265615723424044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0.05412341871318571</c:v>
                </c:pt>
                <c:pt idx="2">
                  <c:v>5.104276417849476</c:v>
                </c:pt>
                <c:pt idx="3">
                  <c:v>1.54354233195927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2.597401975630951</c:v>
                </c:pt>
                <c:pt idx="2">
                  <c:v>3.003938951886921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2.610129074614274</c:v>
                </c:pt>
                <c:pt idx="2">
                  <c:v>2.971277943026063</c:v>
                </c:pt>
                <c:pt idx="3">
                  <c:v>0.05442486477965441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0.01272709898332215</c:v>
                </c:pt>
                <c:pt idx="2">
                  <c:v>2.564740966770093</c:v>
                </c:pt>
                <c:pt idx="3">
                  <c:v>3.058363816666575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CO!$A$2:$A$873</c:f>
              <c:numCache>
                <c:formatCode>General</c:formatCode>
                <c:ptCount val="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</c:numCache>
            </c:numRef>
          </c:cat>
          <c:val>
            <c:numRef>
              <c:f>CT y CO!$B$2:$B$873</c:f>
              <c:numCache>
                <c:formatCode>General</c:formatCode>
                <c:ptCount val="872"/>
                <c:pt idx="0">
                  <c:v>24905200.88508821</c:v>
                </c:pt>
                <c:pt idx="1">
                  <c:v>188104372.4479794</c:v>
                </c:pt>
                <c:pt idx="2">
                  <c:v>183946593.8327169</c:v>
                </c:pt>
                <c:pt idx="3">
                  <c:v>179790032.2931224</c:v>
                </c:pt>
                <c:pt idx="4">
                  <c:v>175636385.2069044</c:v>
                </c:pt>
                <c:pt idx="5">
                  <c:v>171485261.7909856</c:v>
                </c:pt>
                <c:pt idx="6">
                  <c:v>167336783.0945359</c:v>
                </c:pt>
                <c:pt idx="7">
                  <c:v>163190507.5041896</c:v>
                </c:pt>
                <c:pt idx="8">
                  <c:v>159045717.2458746</c:v>
                </c:pt>
                <c:pt idx="9">
                  <c:v>154902018.9885892</c:v>
                </c:pt>
                <c:pt idx="10">
                  <c:v>150758610.0028666</c:v>
                </c:pt>
                <c:pt idx="11">
                  <c:v>146616661.166294</c:v>
                </c:pt>
                <c:pt idx="12">
                  <c:v>142477296.1799318</c:v>
                </c:pt>
                <c:pt idx="13">
                  <c:v>138339479.6752231</c:v>
                </c:pt>
                <c:pt idx="14">
                  <c:v>134184629.0982864</c:v>
                </c:pt>
                <c:pt idx="15">
                  <c:v>130031765.8449073</c:v>
                </c:pt>
                <c:pt idx="16">
                  <c:v>125881702.7782133</c:v>
                </c:pt>
                <c:pt idx="17">
                  <c:v>121735458.9681047</c:v>
                </c:pt>
                <c:pt idx="18">
                  <c:v>117594370.9203388</c:v>
                </c:pt>
                <c:pt idx="19">
                  <c:v>98114677.77587003</c:v>
                </c:pt>
                <c:pt idx="20">
                  <c:v>87568783.53971407</c:v>
                </c:pt>
                <c:pt idx="21">
                  <c:v>84312983.76797818</c:v>
                </c:pt>
                <c:pt idx="22">
                  <c:v>84492025.94592042</c:v>
                </c:pt>
                <c:pt idx="23">
                  <c:v>83945331.72518532</c:v>
                </c:pt>
                <c:pt idx="24">
                  <c:v>84107338.64576927</c:v>
                </c:pt>
                <c:pt idx="25">
                  <c:v>83533453.25082697</c:v>
                </c:pt>
                <c:pt idx="26">
                  <c:v>83680131.30436929</c:v>
                </c:pt>
                <c:pt idx="27">
                  <c:v>83061237.61839487</c:v>
                </c:pt>
                <c:pt idx="28">
                  <c:v>83194108.52049057</c:v>
                </c:pt>
                <c:pt idx="29">
                  <c:v>82519483.07766795</c:v>
                </c:pt>
                <c:pt idx="30">
                  <c:v>82639759.89543949</c:v>
                </c:pt>
                <c:pt idx="31">
                  <c:v>81903456.94512844</c:v>
                </c:pt>
                <c:pt idx="32">
                  <c:v>82012269.09735474</c:v>
                </c:pt>
                <c:pt idx="33">
                  <c:v>81212892.63424897</c:v>
                </c:pt>
                <c:pt idx="34">
                  <c:v>81310934.00956371</c:v>
                </c:pt>
                <c:pt idx="35">
                  <c:v>80432686.65515836</c:v>
                </c:pt>
                <c:pt idx="36">
                  <c:v>80521042.83992431</c:v>
                </c:pt>
                <c:pt idx="37">
                  <c:v>79579335.00070027</c:v>
                </c:pt>
                <c:pt idx="38">
                  <c:v>76490737.66490135</c:v>
                </c:pt>
                <c:pt idx="39">
                  <c:v>70542992.42453048</c:v>
                </c:pt>
                <c:pt idx="40">
                  <c:v>66103151.20070757</c:v>
                </c:pt>
                <c:pt idx="41">
                  <c:v>62278687.74963681</c:v>
                </c:pt>
                <c:pt idx="42">
                  <c:v>59943180.81344225</c:v>
                </c:pt>
                <c:pt idx="43">
                  <c:v>57239990.80017372</c:v>
                </c:pt>
                <c:pt idx="44">
                  <c:v>57070878.78494333</c:v>
                </c:pt>
                <c:pt idx="45">
                  <c:v>57318842.88538089</c:v>
                </c:pt>
                <c:pt idx="46">
                  <c:v>56066886.51408868</c:v>
                </c:pt>
                <c:pt idx="47">
                  <c:v>56197136.24117635</c:v>
                </c:pt>
                <c:pt idx="48">
                  <c:v>56224439.8511267</c:v>
                </c:pt>
                <c:pt idx="49">
                  <c:v>55824409.15195905</c:v>
                </c:pt>
                <c:pt idx="50">
                  <c:v>55974854.31245184</c:v>
                </c:pt>
                <c:pt idx="51">
                  <c:v>55587150.4155742</c:v>
                </c:pt>
                <c:pt idx="52">
                  <c:v>55731923.11715549</c:v>
                </c:pt>
                <c:pt idx="53">
                  <c:v>55335315.42184459</c:v>
                </c:pt>
                <c:pt idx="54">
                  <c:v>55474225.38491764</c:v>
                </c:pt>
                <c:pt idx="55">
                  <c:v>55049094.83653697</c:v>
                </c:pt>
                <c:pt idx="56">
                  <c:v>55181797.83918946</c:v>
                </c:pt>
                <c:pt idx="57">
                  <c:v>54714747.07406576</c:v>
                </c:pt>
                <c:pt idx="58">
                  <c:v>54778256.29725602</c:v>
                </c:pt>
                <c:pt idx="59">
                  <c:v>51751632.78457823</c:v>
                </c:pt>
                <c:pt idx="60">
                  <c:v>49398563.21085913</c:v>
                </c:pt>
                <c:pt idx="61">
                  <c:v>47756192.36210437</c:v>
                </c:pt>
                <c:pt idx="62">
                  <c:v>46031267.90240205</c:v>
                </c:pt>
                <c:pt idx="63">
                  <c:v>45042361.76442192</c:v>
                </c:pt>
                <c:pt idx="64">
                  <c:v>43712725.54905537</c:v>
                </c:pt>
                <c:pt idx="65">
                  <c:v>43087134.0830401</c:v>
                </c:pt>
                <c:pt idx="66">
                  <c:v>42508859.96348267</c:v>
                </c:pt>
                <c:pt idx="67">
                  <c:v>42460162.4326523</c:v>
                </c:pt>
                <c:pt idx="68">
                  <c:v>42055659.83478276</c:v>
                </c:pt>
                <c:pt idx="69">
                  <c:v>42268142.73457255</c:v>
                </c:pt>
                <c:pt idx="70">
                  <c:v>41685683.2733788</c:v>
                </c:pt>
                <c:pt idx="71">
                  <c:v>41719576.6662391</c:v>
                </c:pt>
                <c:pt idx="72">
                  <c:v>41329669.12348743</c:v>
                </c:pt>
                <c:pt idx="73">
                  <c:v>41367164.51325776</c:v>
                </c:pt>
                <c:pt idx="74">
                  <c:v>41055242.35133213</c:v>
                </c:pt>
                <c:pt idx="75">
                  <c:v>41088588.0707166</c:v>
                </c:pt>
                <c:pt idx="76">
                  <c:v>40792227.86512235</c:v>
                </c:pt>
                <c:pt idx="77">
                  <c:v>40853787.08226891</c:v>
                </c:pt>
                <c:pt idx="78">
                  <c:v>40505508.13417739</c:v>
                </c:pt>
                <c:pt idx="79">
                  <c:v>40292875.2641986</c:v>
                </c:pt>
                <c:pt idx="80">
                  <c:v>38962512.97620384</c:v>
                </c:pt>
                <c:pt idx="81">
                  <c:v>37883400.94080151</c:v>
                </c:pt>
                <c:pt idx="82">
                  <c:v>37204770.50777397</c:v>
                </c:pt>
                <c:pt idx="83">
                  <c:v>36229188.4443967</c:v>
                </c:pt>
                <c:pt idx="84">
                  <c:v>35667414.30142578</c:v>
                </c:pt>
                <c:pt idx="85">
                  <c:v>35096693.52754948</c:v>
                </c:pt>
                <c:pt idx="86">
                  <c:v>34639314.06848161</c:v>
                </c:pt>
                <c:pt idx="87">
                  <c:v>34503089.44958501</c:v>
                </c:pt>
                <c:pt idx="88">
                  <c:v>34540126.81516446</c:v>
                </c:pt>
                <c:pt idx="89">
                  <c:v>34151801.44194061</c:v>
                </c:pt>
                <c:pt idx="90">
                  <c:v>33816486.0215506</c:v>
                </c:pt>
                <c:pt idx="91">
                  <c:v>33836269.44701938</c:v>
                </c:pt>
                <c:pt idx="92">
                  <c:v>33604011.89700626</c:v>
                </c:pt>
                <c:pt idx="93">
                  <c:v>33621479.93222763</c:v>
                </c:pt>
                <c:pt idx="94">
                  <c:v>33313529.06774521</c:v>
                </c:pt>
                <c:pt idx="95">
                  <c:v>33313998.37168355</c:v>
                </c:pt>
                <c:pt idx="96">
                  <c:v>33101255.64921964</c:v>
                </c:pt>
                <c:pt idx="97">
                  <c:v>33115193.90167098</c:v>
                </c:pt>
                <c:pt idx="98">
                  <c:v>32727815.56211047</c:v>
                </c:pt>
                <c:pt idx="99">
                  <c:v>31981893.12061124</c:v>
                </c:pt>
                <c:pt idx="100">
                  <c:v>31395795.48772647</c:v>
                </c:pt>
                <c:pt idx="101">
                  <c:v>31017460.86852092</c:v>
                </c:pt>
                <c:pt idx="102">
                  <c:v>30403669.50683589</c:v>
                </c:pt>
                <c:pt idx="103">
                  <c:v>29936905.49350514</c:v>
                </c:pt>
                <c:pt idx="104">
                  <c:v>29472420.5995511</c:v>
                </c:pt>
                <c:pt idx="105">
                  <c:v>29091806.86392979</c:v>
                </c:pt>
                <c:pt idx="106">
                  <c:v>28728530.77641691</c:v>
                </c:pt>
                <c:pt idx="107">
                  <c:v>28589252.21966392</c:v>
                </c:pt>
                <c:pt idx="108">
                  <c:v>28591588.06396803</c:v>
                </c:pt>
                <c:pt idx="109">
                  <c:v>28451611.85846054</c:v>
                </c:pt>
                <c:pt idx="110">
                  <c:v>28451777.49809111</c:v>
                </c:pt>
                <c:pt idx="111">
                  <c:v>28080836.3861739</c:v>
                </c:pt>
                <c:pt idx="112">
                  <c:v>27946904.81147262</c:v>
                </c:pt>
                <c:pt idx="113">
                  <c:v>27962369.05765011</c:v>
                </c:pt>
                <c:pt idx="114">
                  <c:v>27785340.27531696</c:v>
                </c:pt>
                <c:pt idx="115">
                  <c:v>27796946.30388392</c:v>
                </c:pt>
                <c:pt idx="116">
                  <c:v>27561363.32316865</c:v>
                </c:pt>
                <c:pt idx="117">
                  <c:v>27466062.28785459</c:v>
                </c:pt>
                <c:pt idx="118">
                  <c:v>27467129.02954443</c:v>
                </c:pt>
                <c:pt idx="119">
                  <c:v>27039097.45307792</c:v>
                </c:pt>
                <c:pt idx="120">
                  <c:v>26696233.32221448</c:v>
                </c:pt>
                <c:pt idx="121">
                  <c:v>26306819.40278988</c:v>
                </c:pt>
                <c:pt idx="122">
                  <c:v>25985293.62856508</c:v>
                </c:pt>
                <c:pt idx="123">
                  <c:v>25653472.33380097</c:v>
                </c:pt>
                <c:pt idx="124">
                  <c:v>25365023.77527627</c:v>
                </c:pt>
                <c:pt idx="125">
                  <c:v>25078366.90810192</c:v>
                </c:pt>
                <c:pt idx="126">
                  <c:v>24952118.57116943</c:v>
                </c:pt>
                <c:pt idx="127">
                  <c:v>24839795.92069418</c:v>
                </c:pt>
                <c:pt idx="128">
                  <c:v>24843799.96407645</c:v>
                </c:pt>
                <c:pt idx="129">
                  <c:v>24655501.44360224</c:v>
                </c:pt>
                <c:pt idx="130">
                  <c:v>24398936.18221749</c:v>
                </c:pt>
                <c:pt idx="131">
                  <c:v>24301359.78090301</c:v>
                </c:pt>
                <c:pt idx="132">
                  <c:v>24306830.63397616</c:v>
                </c:pt>
                <c:pt idx="133">
                  <c:v>24168220.3640676</c:v>
                </c:pt>
                <c:pt idx="134">
                  <c:v>24103999.04090162</c:v>
                </c:pt>
                <c:pt idx="135">
                  <c:v>24104381.89412443</c:v>
                </c:pt>
                <c:pt idx="136">
                  <c:v>23938293.49545904</c:v>
                </c:pt>
                <c:pt idx="137">
                  <c:v>23729830.42638588</c:v>
                </c:pt>
                <c:pt idx="138">
                  <c:v>23496913.45132785</c:v>
                </c:pt>
                <c:pt idx="139">
                  <c:v>23303815.3664462</c:v>
                </c:pt>
                <c:pt idx="140">
                  <c:v>23072110.28779627</c:v>
                </c:pt>
                <c:pt idx="141">
                  <c:v>22879502.06062203</c:v>
                </c:pt>
                <c:pt idx="142">
                  <c:v>22668620.03982068</c:v>
                </c:pt>
                <c:pt idx="143">
                  <c:v>22475823.89205281</c:v>
                </c:pt>
                <c:pt idx="144">
                  <c:v>22269062.25021979</c:v>
                </c:pt>
                <c:pt idx="145">
                  <c:v>22126187.90165445</c:v>
                </c:pt>
                <c:pt idx="146">
                  <c:v>22024200.10363608</c:v>
                </c:pt>
                <c:pt idx="147">
                  <c:v>21927666.10426308</c:v>
                </c:pt>
                <c:pt idx="148">
                  <c:v>21856691.20449655</c:v>
                </c:pt>
                <c:pt idx="149">
                  <c:v>21855226.46703194</c:v>
                </c:pt>
                <c:pt idx="150">
                  <c:v>21664551.87855811</c:v>
                </c:pt>
                <c:pt idx="151">
                  <c:v>21603055.46388552</c:v>
                </c:pt>
                <c:pt idx="152">
                  <c:v>21605970.59840648</c:v>
                </c:pt>
                <c:pt idx="153">
                  <c:v>21496693.42925896</c:v>
                </c:pt>
                <c:pt idx="154">
                  <c:v>21445546.06445469</c:v>
                </c:pt>
                <c:pt idx="155">
                  <c:v>21449319.37334799</c:v>
                </c:pt>
                <c:pt idx="156">
                  <c:v>21319605.99055441</c:v>
                </c:pt>
                <c:pt idx="157">
                  <c:v>21171300.56950087</c:v>
                </c:pt>
                <c:pt idx="158">
                  <c:v>21014530.02756677</c:v>
                </c:pt>
                <c:pt idx="159">
                  <c:v>20889136.56747572</c:v>
                </c:pt>
                <c:pt idx="160">
                  <c:v>20726797.73019965</c:v>
                </c:pt>
                <c:pt idx="161">
                  <c:v>20583845.82265707</c:v>
                </c:pt>
                <c:pt idx="162">
                  <c:v>20448021.22667624</c:v>
                </c:pt>
                <c:pt idx="163">
                  <c:v>20298011.54909001</c:v>
                </c:pt>
                <c:pt idx="164">
                  <c:v>20183212.53991065</c:v>
                </c:pt>
                <c:pt idx="165">
                  <c:v>20096003.44114342</c:v>
                </c:pt>
                <c:pt idx="166">
                  <c:v>20015567.30941541</c:v>
                </c:pt>
                <c:pt idx="167">
                  <c:v>19956046.02477123</c:v>
                </c:pt>
                <c:pt idx="168">
                  <c:v>19844539.28656225</c:v>
                </c:pt>
                <c:pt idx="169">
                  <c:v>19716071.33247013</c:v>
                </c:pt>
                <c:pt idx="170">
                  <c:v>19665597.59557406</c:v>
                </c:pt>
                <c:pt idx="171">
                  <c:v>19618120.87505179</c:v>
                </c:pt>
                <c:pt idx="172">
                  <c:v>19619467.37442413</c:v>
                </c:pt>
                <c:pt idx="173">
                  <c:v>19536829.61928688</c:v>
                </c:pt>
                <c:pt idx="174">
                  <c:v>19497197.10949595</c:v>
                </c:pt>
                <c:pt idx="175">
                  <c:v>19498449.3894987</c:v>
                </c:pt>
                <c:pt idx="176">
                  <c:v>19406194.88108716</c:v>
                </c:pt>
                <c:pt idx="177">
                  <c:v>19302644.67590362</c:v>
                </c:pt>
                <c:pt idx="178">
                  <c:v>19197768.88932678</c:v>
                </c:pt>
                <c:pt idx="179">
                  <c:v>19117745.9662258</c:v>
                </c:pt>
                <c:pt idx="180">
                  <c:v>19002185.41320744</c:v>
                </c:pt>
                <c:pt idx="181">
                  <c:v>18909874.52895519</c:v>
                </c:pt>
                <c:pt idx="182">
                  <c:v>18801369.45742016</c:v>
                </c:pt>
                <c:pt idx="183">
                  <c:v>18711130.82459052</c:v>
                </c:pt>
                <c:pt idx="184">
                  <c:v>18639687.37714729</c:v>
                </c:pt>
                <c:pt idx="185">
                  <c:v>18572792.21067388</c:v>
                </c:pt>
                <c:pt idx="186">
                  <c:v>18522244.11309901</c:v>
                </c:pt>
                <c:pt idx="187">
                  <c:v>18433848.33137236</c:v>
                </c:pt>
                <c:pt idx="188">
                  <c:v>18335135.91967421</c:v>
                </c:pt>
                <c:pt idx="189">
                  <c:v>18294058.28136293</c:v>
                </c:pt>
                <c:pt idx="190">
                  <c:v>18250954.26509754</c:v>
                </c:pt>
                <c:pt idx="191">
                  <c:v>18209491.3628452</c:v>
                </c:pt>
                <c:pt idx="192">
                  <c:v>18174680.10223155</c:v>
                </c:pt>
                <c:pt idx="193">
                  <c:v>18175095.47020302</c:v>
                </c:pt>
                <c:pt idx="194">
                  <c:v>18109861.602428</c:v>
                </c:pt>
                <c:pt idx="195">
                  <c:v>18069647.59572972</c:v>
                </c:pt>
                <c:pt idx="196">
                  <c:v>18006473.03482644</c:v>
                </c:pt>
                <c:pt idx="197">
                  <c:v>17931687.31853863</c:v>
                </c:pt>
                <c:pt idx="198">
                  <c:v>17858810.18819108</c:v>
                </c:pt>
                <c:pt idx="199">
                  <c:v>17805863.79590465</c:v>
                </c:pt>
                <c:pt idx="200">
                  <c:v>17724055.99562558</c:v>
                </c:pt>
                <c:pt idx="201">
                  <c:v>17646300.96283657</c:v>
                </c:pt>
                <c:pt idx="202">
                  <c:v>17579640.18971949</c:v>
                </c:pt>
                <c:pt idx="203">
                  <c:v>17525390.25670616</c:v>
                </c:pt>
                <c:pt idx="204">
                  <c:v>17474510.34201267</c:v>
                </c:pt>
                <c:pt idx="205">
                  <c:v>17435975.21494332</c:v>
                </c:pt>
                <c:pt idx="206">
                  <c:v>17368801.67261528</c:v>
                </c:pt>
                <c:pt idx="207">
                  <c:v>17293237.6795973</c:v>
                </c:pt>
                <c:pt idx="208">
                  <c:v>17250559.30250175</c:v>
                </c:pt>
                <c:pt idx="209">
                  <c:v>17215177.37797849</c:v>
                </c:pt>
                <c:pt idx="210">
                  <c:v>17177398.93270893</c:v>
                </c:pt>
                <c:pt idx="211">
                  <c:v>17142026.43397495</c:v>
                </c:pt>
                <c:pt idx="212">
                  <c:v>17112505.96447077</c:v>
                </c:pt>
                <c:pt idx="213">
                  <c:v>17082047.61807636</c:v>
                </c:pt>
                <c:pt idx="214">
                  <c:v>17035296.48449878</c:v>
                </c:pt>
                <c:pt idx="215">
                  <c:v>17003239.19422011</c:v>
                </c:pt>
                <c:pt idx="216">
                  <c:v>16955368.94562622</c:v>
                </c:pt>
                <c:pt idx="217">
                  <c:v>16900859.44327355</c:v>
                </c:pt>
                <c:pt idx="218">
                  <c:v>16849670.01391786</c:v>
                </c:pt>
                <c:pt idx="219">
                  <c:v>16814110.21521262</c:v>
                </c:pt>
                <c:pt idx="220">
                  <c:v>16757517.67440837</c:v>
                </c:pt>
                <c:pt idx="221">
                  <c:v>16703250.8783652</c:v>
                </c:pt>
                <c:pt idx="222">
                  <c:v>16656759.8092595</c:v>
                </c:pt>
                <c:pt idx="223">
                  <c:v>16619278.08215272</c:v>
                </c:pt>
                <c:pt idx="224">
                  <c:v>16584036.79746852</c:v>
                </c:pt>
                <c:pt idx="225">
                  <c:v>16537503.24649812</c:v>
                </c:pt>
                <c:pt idx="226">
                  <c:v>16480228.86843979</c:v>
                </c:pt>
                <c:pt idx="227">
                  <c:v>16442701.66198768</c:v>
                </c:pt>
                <c:pt idx="228">
                  <c:v>16410261.29742993</c:v>
                </c:pt>
                <c:pt idx="229">
                  <c:v>16376450.3327208</c:v>
                </c:pt>
                <c:pt idx="230">
                  <c:v>16344644.64764464</c:v>
                </c:pt>
                <c:pt idx="231">
                  <c:v>16317791.08013093</c:v>
                </c:pt>
                <c:pt idx="232">
                  <c:v>16290557.4310988</c:v>
                </c:pt>
                <c:pt idx="233">
                  <c:v>16251395.50891972</c:v>
                </c:pt>
                <c:pt idx="234">
                  <c:v>16223815.74810944</c:v>
                </c:pt>
                <c:pt idx="235">
                  <c:v>16185077.10187402</c:v>
                </c:pt>
                <c:pt idx="236">
                  <c:v>16142860.81246589</c:v>
                </c:pt>
                <c:pt idx="237">
                  <c:v>16104084.52694721</c:v>
                </c:pt>
                <c:pt idx="238">
                  <c:v>16077719.60776489</c:v>
                </c:pt>
                <c:pt idx="239">
                  <c:v>16036521.61884286</c:v>
                </c:pt>
                <c:pt idx="240">
                  <c:v>15997832.63365759</c:v>
                </c:pt>
                <c:pt idx="241">
                  <c:v>15965676.13602603</c:v>
                </c:pt>
                <c:pt idx="242">
                  <c:v>15940545.95070724</c:v>
                </c:pt>
                <c:pt idx="243">
                  <c:v>15917338.77254955</c:v>
                </c:pt>
                <c:pt idx="244">
                  <c:v>15885499.85229222</c:v>
                </c:pt>
                <c:pt idx="245">
                  <c:v>15842537.79540139</c:v>
                </c:pt>
                <c:pt idx="246">
                  <c:v>15811723.39414804</c:v>
                </c:pt>
                <c:pt idx="247">
                  <c:v>15784795.85826972</c:v>
                </c:pt>
                <c:pt idx="248">
                  <c:v>15756572.17839061</c:v>
                </c:pt>
                <c:pt idx="249">
                  <c:v>15729928.39759098</c:v>
                </c:pt>
                <c:pt idx="250">
                  <c:v>15707349.33093283</c:v>
                </c:pt>
                <c:pt idx="251">
                  <c:v>15684548.86209936</c:v>
                </c:pt>
                <c:pt idx="252">
                  <c:v>15653074.14363907</c:v>
                </c:pt>
                <c:pt idx="253">
                  <c:v>15630497.17511439</c:v>
                </c:pt>
                <c:pt idx="254">
                  <c:v>15600031.5626525</c:v>
                </c:pt>
                <c:pt idx="255">
                  <c:v>15567528.92709377</c:v>
                </c:pt>
                <c:pt idx="256">
                  <c:v>15538052.84639121</c:v>
                </c:pt>
                <c:pt idx="257">
                  <c:v>15518223.82518994</c:v>
                </c:pt>
                <c:pt idx="258">
                  <c:v>15487698.69193144</c:v>
                </c:pt>
                <c:pt idx="259">
                  <c:v>15459431.63546854</c:v>
                </c:pt>
                <c:pt idx="260">
                  <c:v>15436436.6374349</c:v>
                </c:pt>
                <c:pt idx="261">
                  <c:v>15418885.96850516</c:v>
                </c:pt>
                <c:pt idx="262">
                  <c:v>15402871.69171941</c:v>
                </c:pt>
                <c:pt idx="263">
                  <c:v>15380570.73718366</c:v>
                </c:pt>
                <c:pt idx="264">
                  <c:v>15348168.61732406</c:v>
                </c:pt>
                <c:pt idx="265">
                  <c:v>15323795.68947429</c:v>
                </c:pt>
                <c:pt idx="266">
                  <c:v>15302052.55585856</c:v>
                </c:pt>
                <c:pt idx="267">
                  <c:v>15279387.81745291</c:v>
                </c:pt>
                <c:pt idx="268">
                  <c:v>15257935.69695143</c:v>
                </c:pt>
                <c:pt idx="269">
                  <c:v>15239598.71353909</c:v>
                </c:pt>
                <c:pt idx="270">
                  <c:v>15221303.78931943</c:v>
                </c:pt>
                <c:pt idx="271">
                  <c:v>15196633.91111478</c:v>
                </c:pt>
                <c:pt idx="272">
                  <c:v>15178724.72994746</c:v>
                </c:pt>
                <c:pt idx="273">
                  <c:v>15155083.32518011</c:v>
                </c:pt>
                <c:pt idx="274">
                  <c:v>15130129.54151212</c:v>
                </c:pt>
                <c:pt idx="275">
                  <c:v>15107567.08252578</c:v>
                </c:pt>
                <c:pt idx="276">
                  <c:v>15092547.89978239</c:v>
                </c:pt>
                <c:pt idx="277">
                  <c:v>15069596.65272633</c:v>
                </c:pt>
                <c:pt idx="278">
                  <c:v>15048530.20066364</c:v>
                </c:pt>
                <c:pt idx="279">
                  <c:v>15031636.3512126</c:v>
                </c:pt>
                <c:pt idx="280">
                  <c:v>15018979.89990451</c:v>
                </c:pt>
                <c:pt idx="281">
                  <c:v>15007601.38843106</c:v>
                </c:pt>
                <c:pt idx="282">
                  <c:v>14991596.49586091</c:v>
                </c:pt>
                <c:pt idx="283">
                  <c:v>14967058.52229116</c:v>
                </c:pt>
                <c:pt idx="284">
                  <c:v>14948009.33769021</c:v>
                </c:pt>
                <c:pt idx="285">
                  <c:v>14930957.637169</c:v>
                </c:pt>
                <c:pt idx="286">
                  <c:v>14913144.79340493</c:v>
                </c:pt>
                <c:pt idx="287">
                  <c:v>14896216.72289939</c:v>
                </c:pt>
                <c:pt idx="288">
                  <c:v>14881783.78621968</c:v>
                </c:pt>
                <c:pt idx="289">
                  <c:v>14867444.74785739</c:v>
                </c:pt>
                <c:pt idx="290">
                  <c:v>14848364.22435583</c:v>
                </c:pt>
                <c:pt idx="291">
                  <c:v>14834422.65590798</c:v>
                </c:pt>
                <c:pt idx="292">
                  <c:v>14816270.26592926</c:v>
                </c:pt>
                <c:pt idx="293">
                  <c:v>14797161.5853036</c:v>
                </c:pt>
                <c:pt idx="294">
                  <c:v>14779922.48559763</c:v>
                </c:pt>
                <c:pt idx="295">
                  <c:v>14768478.52320541</c:v>
                </c:pt>
                <c:pt idx="296">
                  <c:v>14751113.41873682</c:v>
                </c:pt>
                <c:pt idx="297">
                  <c:v>14735236.31473273</c:v>
                </c:pt>
                <c:pt idx="298">
                  <c:v>14722648.21858065</c:v>
                </c:pt>
                <c:pt idx="299">
                  <c:v>14713344.46523022</c:v>
                </c:pt>
                <c:pt idx="300">
                  <c:v>14705066.47663981</c:v>
                </c:pt>
                <c:pt idx="301">
                  <c:v>14693446.5297801</c:v>
                </c:pt>
                <c:pt idx="302">
                  <c:v>14674841.91600081</c:v>
                </c:pt>
                <c:pt idx="303">
                  <c:v>14660108.77890097</c:v>
                </c:pt>
                <c:pt idx="304">
                  <c:v>14646807.03429588</c:v>
                </c:pt>
                <c:pt idx="305">
                  <c:v>14632973.22561432</c:v>
                </c:pt>
                <c:pt idx="306">
                  <c:v>14619879.64580326</c:v>
                </c:pt>
                <c:pt idx="307">
                  <c:v>14608689.91394756</c:v>
                </c:pt>
                <c:pt idx="308">
                  <c:v>14597692.72966929</c:v>
                </c:pt>
                <c:pt idx="309">
                  <c:v>14583112.18915004</c:v>
                </c:pt>
                <c:pt idx="310">
                  <c:v>14572487.43377007</c:v>
                </c:pt>
                <c:pt idx="311">
                  <c:v>14558687.70210474</c:v>
                </c:pt>
                <c:pt idx="312">
                  <c:v>14544146.63940968</c:v>
                </c:pt>
                <c:pt idx="313">
                  <c:v>14530987.62933717</c:v>
                </c:pt>
                <c:pt idx="314">
                  <c:v>14522338.86980244</c:v>
                </c:pt>
                <c:pt idx="315">
                  <c:v>14509208.46116393</c:v>
                </c:pt>
                <c:pt idx="316">
                  <c:v>14497253.27994964</c:v>
                </c:pt>
                <c:pt idx="317">
                  <c:v>14487859.31166489</c:v>
                </c:pt>
                <c:pt idx="318">
                  <c:v>14481032.20562393</c:v>
                </c:pt>
                <c:pt idx="319">
                  <c:v>14475046.27923447</c:v>
                </c:pt>
                <c:pt idx="320">
                  <c:v>14466629.42018475</c:v>
                </c:pt>
                <c:pt idx="321">
                  <c:v>14452599.63664468</c:v>
                </c:pt>
                <c:pt idx="322">
                  <c:v>14441349.43424346</c:v>
                </c:pt>
                <c:pt idx="323">
                  <c:v>14431219.61230761</c:v>
                </c:pt>
                <c:pt idx="324">
                  <c:v>14420677.46763001</c:v>
                </c:pt>
                <c:pt idx="325">
                  <c:v>14410666.10310101</c:v>
                </c:pt>
                <c:pt idx="326">
                  <c:v>14402191.87835559</c:v>
                </c:pt>
                <c:pt idx="327">
                  <c:v>14393902.184136</c:v>
                </c:pt>
                <c:pt idx="328">
                  <c:v>14382918.06208584</c:v>
                </c:pt>
                <c:pt idx="329">
                  <c:v>14374937.34795353</c:v>
                </c:pt>
                <c:pt idx="330">
                  <c:v>14364595.28129195</c:v>
                </c:pt>
                <c:pt idx="331">
                  <c:v>14353651.24158243</c:v>
                </c:pt>
                <c:pt idx="332">
                  <c:v>14343759.39412513</c:v>
                </c:pt>
                <c:pt idx="333">
                  <c:v>14337276.79283354</c:v>
                </c:pt>
                <c:pt idx="334">
                  <c:v>14327458.19098584</c:v>
                </c:pt>
                <c:pt idx="335">
                  <c:v>14318538.0053043</c:v>
                </c:pt>
                <c:pt idx="336">
                  <c:v>14311615.39699943</c:v>
                </c:pt>
                <c:pt idx="337">
                  <c:v>14306646.9653327</c:v>
                </c:pt>
                <c:pt idx="338">
                  <c:v>14302335.15970831</c:v>
                </c:pt>
                <c:pt idx="339">
                  <c:v>14296312.63022459</c:v>
                </c:pt>
                <c:pt idx="340">
                  <c:v>14285860.97881068</c:v>
                </c:pt>
                <c:pt idx="341">
                  <c:v>14277399.33831781</c:v>
                </c:pt>
                <c:pt idx="342">
                  <c:v>14269746.32563677</c:v>
                </c:pt>
                <c:pt idx="343">
                  <c:v>14261820.04581339</c:v>
                </c:pt>
                <c:pt idx="344">
                  <c:v>14254369.17341775</c:v>
                </c:pt>
                <c:pt idx="345">
                  <c:v>14248067.86813933</c:v>
                </c:pt>
                <c:pt idx="346">
                  <c:v>14241987.06884452</c:v>
                </c:pt>
                <c:pt idx="347">
                  <c:v>14233875.43224527</c:v>
                </c:pt>
                <c:pt idx="348">
                  <c:v>14228072.34495018</c:v>
                </c:pt>
                <c:pt idx="349">
                  <c:v>14220491.886416</c:v>
                </c:pt>
                <c:pt idx="350">
                  <c:v>14212423.64958083</c:v>
                </c:pt>
                <c:pt idx="351">
                  <c:v>14205102.17756213</c:v>
                </c:pt>
                <c:pt idx="352">
                  <c:v>14200394.24506259</c:v>
                </c:pt>
                <c:pt idx="353">
                  <c:v>14193191.43538041</c:v>
                </c:pt>
                <c:pt idx="354">
                  <c:v>14186685.33869142</c:v>
                </c:pt>
                <c:pt idx="355">
                  <c:v>14181693.58217928</c:v>
                </c:pt>
                <c:pt idx="356">
                  <c:v>14178190.93527238</c:v>
                </c:pt>
                <c:pt idx="357">
                  <c:v>14175204.69188023</c:v>
                </c:pt>
                <c:pt idx="358">
                  <c:v>14171027.41172682</c:v>
                </c:pt>
                <c:pt idx="359">
                  <c:v>14163414.52900153</c:v>
                </c:pt>
                <c:pt idx="360">
                  <c:v>14157239.03051255</c:v>
                </c:pt>
                <c:pt idx="361">
                  <c:v>14151699.80761867</c:v>
                </c:pt>
                <c:pt idx="362">
                  <c:v>14145955.84027898</c:v>
                </c:pt>
                <c:pt idx="363">
                  <c:v>14140530.17401853</c:v>
                </c:pt>
                <c:pt idx="364">
                  <c:v>14136025.65356752</c:v>
                </c:pt>
                <c:pt idx="365">
                  <c:v>14131701.8063467</c:v>
                </c:pt>
                <c:pt idx="366">
                  <c:v>14125898.1388977</c:v>
                </c:pt>
                <c:pt idx="367">
                  <c:v>14121791.97285349</c:v>
                </c:pt>
                <c:pt idx="368">
                  <c:v>14116415.00743794</c:v>
                </c:pt>
                <c:pt idx="369">
                  <c:v>14110643.06522621</c:v>
                </c:pt>
                <c:pt idx="370">
                  <c:v>14105432.17878427</c:v>
                </c:pt>
                <c:pt idx="371">
                  <c:v>14102106.79314102</c:v>
                </c:pt>
                <c:pt idx="372">
                  <c:v>14097007.24521289</c:v>
                </c:pt>
                <c:pt idx="373">
                  <c:v>14092420.37184953</c:v>
                </c:pt>
                <c:pt idx="374">
                  <c:v>14088973.83989052</c:v>
                </c:pt>
                <c:pt idx="375">
                  <c:v>14086591.42303281</c:v>
                </c:pt>
                <c:pt idx="376">
                  <c:v>14084582.11165229</c:v>
                </c:pt>
                <c:pt idx="377">
                  <c:v>14084539.01661828</c:v>
                </c:pt>
                <c:pt idx="378">
                  <c:v>14079033.43381685</c:v>
                </c:pt>
                <c:pt idx="379">
                  <c:v>14074579.20689875</c:v>
                </c:pt>
                <c:pt idx="380">
                  <c:v>14070543.20926369</c:v>
                </c:pt>
                <c:pt idx="381">
                  <c:v>14066378.22176922</c:v>
                </c:pt>
                <c:pt idx="382">
                  <c:v>14062507.16877396</c:v>
                </c:pt>
                <c:pt idx="383">
                  <c:v>14059281.3479129</c:v>
                </c:pt>
                <c:pt idx="384">
                  <c:v>14056247.90555996</c:v>
                </c:pt>
                <c:pt idx="385">
                  <c:v>14052163.37650921</c:v>
                </c:pt>
                <c:pt idx="386">
                  <c:v>14049348.18183414</c:v>
                </c:pt>
                <c:pt idx="387">
                  <c:v>14045638.08664336</c:v>
                </c:pt>
                <c:pt idx="388">
                  <c:v>14041655.06149659</c:v>
                </c:pt>
                <c:pt idx="389">
                  <c:v>14038071.83509666</c:v>
                </c:pt>
                <c:pt idx="390">
                  <c:v>14035891.53268236</c:v>
                </c:pt>
                <c:pt idx="391">
                  <c:v>14032470.85484227</c:v>
                </c:pt>
                <c:pt idx="392">
                  <c:v>14029461.13250992</c:v>
                </c:pt>
                <c:pt idx="393">
                  <c:v>14027265.32071519</c:v>
                </c:pt>
                <c:pt idx="394">
                  <c:v>14025813.43296207</c:v>
                </c:pt>
                <c:pt idx="395">
                  <c:v>14025850.55478939</c:v>
                </c:pt>
                <c:pt idx="396">
                  <c:v>14024620.79152524</c:v>
                </c:pt>
                <c:pt idx="397">
                  <c:v>14024592.21292254</c:v>
                </c:pt>
                <c:pt idx="398">
                  <c:v>14020693.92492149</c:v>
                </c:pt>
                <c:pt idx="399">
                  <c:v>14017959.7924792</c:v>
                </c:pt>
                <c:pt idx="400">
                  <c:v>14015103.68012551</c:v>
                </c:pt>
                <c:pt idx="401">
                  <c:v>14012392.19052558</c:v>
                </c:pt>
                <c:pt idx="402">
                  <c:v>14010171.78751066</c:v>
                </c:pt>
                <c:pt idx="403">
                  <c:v>14008087.7168419</c:v>
                </c:pt>
                <c:pt idx="404">
                  <c:v>14005301.70867883</c:v>
                </c:pt>
                <c:pt idx="405">
                  <c:v>14003381.81329126</c:v>
                </c:pt>
                <c:pt idx="406">
                  <c:v>14000897.41354128</c:v>
                </c:pt>
                <c:pt idx="407">
                  <c:v>13998244.28431345</c:v>
                </c:pt>
                <c:pt idx="408">
                  <c:v>13995920.00817563</c:v>
                </c:pt>
                <c:pt idx="409">
                  <c:v>13994531.78438306</c:v>
                </c:pt>
                <c:pt idx="410">
                  <c:v>13992385.25166593</c:v>
                </c:pt>
                <c:pt idx="411">
                  <c:v>13990550.42994525</c:v>
                </c:pt>
                <c:pt idx="412">
                  <c:v>13989288.10033977</c:v>
                </c:pt>
                <c:pt idx="413">
                  <c:v>13988473.10288622</c:v>
                </c:pt>
                <c:pt idx="414">
                  <c:v>13988509.34619572</c:v>
                </c:pt>
                <c:pt idx="415">
                  <c:v>13987807.69557258</c:v>
                </c:pt>
                <c:pt idx="416">
                  <c:v>13987831.56053713</c:v>
                </c:pt>
                <c:pt idx="417">
                  <c:v>13985379.65850992</c:v>
                </c:pt>
                <c:pt idx="418">
                  <c:v>13983693.58913181</c:v>
                </c:pt>
                <c:pt idx="419">
                  <c:v>13981936.77351203</c:v>
                </c:pt>
                <c:pt idx="420">
                  <c:v>13980329.01250003</c:v>
                </c:pt>
                <c:pt idx="421">
                  <c:v>13979003.73109499</c:v>
                </c:pt>
                <c:pt idx="422">
                  <c:v>13977807.87914328</c:v>
                </c:pt>
                <c:pt idx="423">
                  <c:v>13976155.72096253</c:v>
                </c:pt>
                <c:pt idx="424">
                  <c:v>13975086.06577756</c:v>
                </c:pt>
                <c:pt idx="425">
                  <c:v>13973662.56280936</c:v>
                </c:pt>
                <c:pt idx="426">
                  <c:v>13972134.77246926</c:v>
                </c:pt>
                <c:pt idx="427">
                  <c:v>13970795.02497125</c:v>
                </c:pt>
                <c:pt idx="428">
                  <c:v>13970069.96265676</c:v>
                </c:pt>
                <c:pt idx="429">
                  <c:v>13968897.85574522</c:v>
                </c:pt>
                <c:pt idx="430">
                  <c:v>13967942.97631621</c:v>
                </c:pt>
                <c:pt idx="431">
                  <c:v>13967309.88585724</c:v>
                </c:pt>
                <c:pt idx="432">
                  <c:v>13966935.27912774</c:v>
                </c:pt>
                <c:pt idx="433">
                  <c:v>13966963.17785887</c:v>
                </c:pt>
                <c:pt idx="434">
                  <c:v>13966641.94531834</c:v>
                </c:pt>
                <c:pt idx="435">
                  <c:v>13966682.50253024</c:v>
                </c:pt>
                <c:pt idx="436">
                  <c:v>13965357.99997291</c:v>
                </c:pt>
                <c:pt idx="437">
                  <c:v>13964539.63747842</c:v>
                </c:pt>
                <c:pt idx="438">
                  <c:v>13963681.80637149</c:v>
                </c:pt>
                <c:pt idx="439">
                  <c:v>13962869.95072649</c:v>
                </c:pt>
                <c:pt idx="440">
                  <c:v>13962264.46558682</c:v>
                </c:pt>
                <c:pt idx="441">
                  <c:v>13961719.52074317</c:v>
                </c:pt>
                <c:pt idx="442">
                  <c:v>13960963.72349661</c:v>
                </c:pt>
                <c:pt idx="443">
                  <c:v>13960486.81715283</c:v>
                </c:pt>
                <c:pt idx="444">
                  <c:v>13959874.83706583</c:v>
                </c:pt>
                <c:pt idx="445">
                  <c:v>13959208.92209191</c:v>
                </c:pt>
                <c:pt idx="446">
                  <c:v>13958667.19575521</c:v>
                </c:pt>
                <c:pt idx="447">
                  <c:v>13958366.67975537</c:v>
                </c:pt>
                <c:pt idx="448">
                  <c:v>13958375.98808444</c:v>
                </c:pt>
                <c:pt idx="449">
                  <c:v>13957819.60206499</c:v>
                </c:pt>
                <c:pt idx="450">
                  <c:v>13957609.51860628</c:v>
                </c:pt>
                <c:pt idx="451">
                  <c:v>13957633.45602075</c:v>
                </c:pt>
                <c:pt idx="452">
                  <c:v>13957473.90594014</c:v>
                </c:pt>
                <c:pt idx="453">
                  <c:v>13957485.16694508</c:v>
                </c:pt>
                <c:pt idx="454">
                  <c:v>13957361.91739581</c:v>
                </c:pt>
                <c:pt idx="455">
                  <c:v>13957383.79965302</c:v>
                </c:pt>
                <c:pt idx="456">
                  <c:v>13956831.67768184</c:v>
                </c:pt>
                <c:pt idx="457">
                  <c:v>13956511.60596136</c:v>
                </c:pt>
                <c:pt idx="458">
                  <c:v>13956274.18841161</c:v>
                </c:pt>
                <c:pt idx="459">
                  <c:v>13956071.34738251</c:v>
                </c:pt>
                <c:pt idx="460">
                  <c:v>13955924.85028723</c:v>
                </c:pt>
                <c:pt idx="461">
                  <c:v>13955931.48787075</c:v>
                </c:pt>
                <c:pt idx="462">
                  <c:v>13955682.52818781</c:v>
                </c:pt>
                <c:pt idx="463">
                  <c:v>13955537.18543311</c:v>
                </c:pt>
                <c:pt idx="464">
                  <c:v>13955396.78529235</c:v>
                </c:pt>
                <c:pt idx="465">
                  <c:v>13955274.36772777</c:v>
                </c:pt>
                <c:pt idx="466">
                  <c:v>13955251.8049444</c:v>
                </c:pt>
                <c:pt idx="467">
                  <c:v>13955274.23080565</c:v>
                </c:pt>
                <c:pt idx="468">
                  <c:v>13955173.8191095</c:v>
                </c:pt>
                <c:pt idx="469">
                  <c:v>13955193.84788963</c:v>
                </c:pt>
                <c:pt idx="470">
                  <c:v>13955137.88830285</c:v>
                </c:pt>
                <c:pt idx="471">
                  <c:v>13955168.64689677</c:v>
                </c:pt>
                <c:pt idx="472">
                  <c:v>13955128.4809829</c:v>
                </c:pt>
                <c:pt idx="473">
                  <c:v>13955134.59588422</c:v>
                </c:pt>
                <c:pt idx="474">
                  <c:v>13955132.36995397</c:v>
                </c:pt>
                <c:pt idx="475">
                  <c:v>13955139.00447178</c:v>
                </c:pt>
                <c:pt idx="476">
                  <c:v>13955117.76095897</c:v>
                </c:pt>
                <c:pt idx="477">
                  <c:v>13955113.97818764</c:v>
                </c:pt>
                <c:pt idx="478">
                  <c:v>13955100.69952062</c:v>
                </c:pt>
                <c:pt idx="479">
                  <c:v>13955133.18401777</c:v>
                </c:pt>
                <c:pt idx="480">
                  <c:v>13955102.26827219</c:v>
                </c:pt>
                <c:pt idx="481">
                  <c:v>13955113.59823409</c:v>
                </c:pt>
                <c:pt idx="482">
                  <c:v>13955130.30189754</c:v>
                </c:pt>
                <c:pt idx="483">
                  <c:v>13955106.31623662</c:v>
                </c:pt>
                <c:pt idx="484">
                  <c:v>13955168.76728796</c:v>
                </c:pt>
                <c:pt idx="485">
                  <c:v>13955130.91428364</c:v>
                </c:pt>
                <c:pt idx="486">
                  <c:v>13955117.36979969</c:v>
                </c:pt>
                <c:pt idx="487">
                  <c:v>13955115.77579841</c:v>
                </c:pt>
                <c:pt idx="488">
                  <c:v>13955144.97810385</c:v>
                </c:pt>
                <c:pt idx="489">
                  <c:v>13955094.95481224</c:v>
                </c:pt>
                <c:pt idx="490">
                  <c:v>13955160.0800942</c:v>
                </c:pt>
                <c:pt idx="491">
                  <c:v>13955116.1837597</c:v>
                </c:pt>
                <c:pt idx="492">
                  <c:v>13955138.12366966</c:v>
                </c:pt>
                <c:pt idx="493">
                  <c:v>13955098.88154154</c:v>
                </c:pt>
                <c:pt idx="494">
                  <c:v>13955104.23942262</c:v>
                </c:pt>
                <c:pt idx="495">
                  <c:v>13955077.19303831</c:v>
                </c:pt>
                <c:pt idx="496">
                  <c:v>13955083.38127283</c:v>
                </c:pt>
                <c:pt idx="497">
                  <c:v>13955066.29553167</c:v>
                </c:pt>
                <c:pt idx="498">
                  <c:v>13955065.12254361</c:v>
                </c:pt>
                <c:pt idx="499">
                  <c:v>13955074.0968506</c:v>
                </c:pt>
                <c:pt idx="500">
                  <c:v>13955072.15645089</c:v>
                </c:pt>
                <c:pt idx="501">
                  <c:v>13955067.2592043</c:v>
                </c:pt>
                <c:pt idx="502">
                  <c:v>13955075.86718712</c:v>
                </c:pt>
                <c:pt idx="503">
                  <c:v>13955067.92243861</c:v>
                </c:pt>
                <c:pt idx="504">
                  <c:v>13955077.44317433</c:v>
                </c:pt>
                <c:pt idx="505">
                  <c:v>13955059.54200863</c:v>
                </c:pt>
                <c:pt idx="506">
                  <c:v>13955052.14832564</c:v>
                </c:pt>
                <c:pt idx="507">
                  <c:v>13955071.10715304</c:v>
                </c:pt>
                <c:pt idx="508">
                  <c:v>13955055.90524903</c:v>
                </c:pt>
                <c:pt idx="509">
                  <c:v>13955056.65530782</c:v>
                </c:pt>
                <c:pt idx="510">
                  <c:v>13955049.37175192</c:v>
                </c:pt>
                <c:pt idx="511">
                  <c:v>13955050.42623124</c:v>
                </c:pt>
                <c:pt idx="512">
                  <c:v>13955058.03562155</c:v>
                </c:pt>
                <c:pt idx="513">
                  <c:v>13955057.15811484</c:v>
                </c:pt>
                <c:pt idx="514">
                  <c:v>13955049.7966538</c:v>
                </c:pt>
                <c:pt idx="515">
                  <c:v>13955052.59254893</c:v>
                </c:pt>
                <c:pt idx="516">
                  <c:v>13955050.70141731</c:v>
                </c:pt>
                <c:pt idx="517">
                  <c:v>13955059.70161624</c:v>
                </c:pt>
                <c:pt idx="518">
                  <c:v>13955047.29403668</c:v>
                </c:pt>
                <c:pt idx="519">
                  <c:v>13955051.10819094</c:v>
                </c:pt>
                <c:pt idx="520">
                  <c:v>13955054.24625773</c:v>
                </c:pt>
                <c:pt idx="521">
                  <c:v>13955050.68619916</c:v>
                </c:pt>
                <c:pt idx="522">
                  <c:v>13955051.12467628</c:v>
                </c:pt>
                <c:pt idx="523">
                  <c:v>13955048.29367956</c:v>
                </c:pt>
                <c:pt idx="524">
                  <c:v>13955049.53940316</c:v>
                </c:pt>
                <c:pt idx="525">
                  <c:v>13955045.64759623</c:v>
                </c:pt>
                <c:pt idx="526">
                  <c:v>13955043.47133889</c:v>
                </c:pt>
                <c:pt idx="527">
                  <c:v>13955046.55111036</c:v>
                </c:pt>
                <c:pt idx="528">
                  <c:v>13955041.05219047</c:v>
                </c:pt>
                <c:pt idx="529">
                  <c:v>13955042.15808021</c:v>
                </c:pt>
                <c:pt idx="530">
                  <c:v>13955035.58321738</c:v>
                </c:pt>
                <c:pt idx="531">
                  <c:v>13955037.73279457</c:v>
                </c:pt>
                <c:pt idx="532">
                  <c:v>13955039.2225963</c:v>
                </c:pt>
                <c:pt idx="533">
                  <c:v>13955034.2293302</c:v>
                </c:pt>
                <c:pt idx="534">
                  <c:v>13955036.26628079</c:v>
                </c:pt>
                <c:pt idx="535">
                  <c:v>13955034.94068449</c:v>
                </c:pt>
                <c:pt idx="536">
                  <c:v>13955036.4986127</c:v>
                </c:pt>
                <c:pt idx="537">
                  <c:v>13955034.71802158</c:v>
                </c:pt>
                <c:pt idx="538">
                  <c:v>13955035.19479491</c:v>
                </c:pt>
                <c:pt idx="539">
                  <c:v>13955033.37877489</c:v>
                </c:pt>
                <c:pt idx="540">
                  <c:v>13955032.86378046</c:v>
                </c:pt>
                <c:pt idx="541">
                  <c:v>13955034.86312526</c:v>
                </c:pt>
                <c:pt idx="542">
                  <c:v>13955034.20050921</c:v>
                </c:pt>
                <c:pt idx="543">
                  <c:v>13955034.97474035</c:v>
                </c:pt>
                <c:pt idx="544">
                  <c:v>13955034.41252633</c:v>
                </c:pt>
                <c:pt idx="545">
                  <c:v>13955033.52190978</c:v>
                </c:pt>
                <c:pt idx="546">
                  <c:v>13955034.71867841</c:v>
                </c:pt>
                <c:pt idx="547">
                  <c:v>13955034.43175039</c:v>
                </c:pt>
                <c:pt idx="548">
                  <c:v>13955033.21077689</c:v>
                </c:pt>
                <c:pt idx="549">
                  <c:v>13955035.01163741</c:v>
                </c:pt>
                <c:pt idx="550">
                  <c:v>13955032.81498042</c:v>
                </c:pt>
                <c:pt idx="551">
                  <c:v>13955036.28907289</c:v>
                </c:pt>
                <c:pt idx="552">
                  <c:v>13955034.0194582</c:v>
                </c:pt>
                <c:pt idx="553">
                  <c:v>13955036.11491108</c:v>
                </c:pt>
                <c:pt idx="554">
                  <c:v>13955031.92165601</c:v>
                </c:pt>
                <c:pt idx="555">
                  <c:v>13955032.1248636</c:v>
                </c:pt>
                <c:pt idx="556">
                  <c:v>13955034.74842461</c:v>
                </c:pt>
                <c:pt idx="557">
                  <c:v>13955032.11560581</c:v>
                </c:pt>
                <c:pt idx="558">
                  <c:v>13955032.33591072</c:v>
                </c:pt>
                <c:pt idx="559">
                  <c:v>13955031.87724741</c:v>
                </c:pt>
                <c:pt idx="560">
                  <c:v>13955030.97852624</c:v>
                </c:pt>
                <c:pt idx="561">
                  <c:v>13955031.24401101</c:v>
                </c:pt>
                <c:pt idx="562">
                  <c:v>13955030.32869954</c:v>
                </c:pt>
                <c:pt idx="563">
                  <c:v>13955030.08689542</c:v>
                </c:pt>
                <c:pt idx="564">
                  <c:v>13955029.89065085</c:v>
                </c:pt>
                <c:pt idx="565">
                  <c:v>13955029.40689317</c:v>
                </c:pt>
                <c:pt idx="566">
                  <c:v>13955029.33507992</c:v>
                </c:pt>
                <c:pt idx="567">
                  <c:v>13955029.5561748</c:v>
                </c:pt>
                <c:pt idx="568">
                  <c:v>13955030.24810499</c:v>
                </c:pt>
                <c:pt idx="569">
                  <c:v>13955029.77819341</c:v>
                </c:pt>
                <c:pt idx="570">
                  <c:v>13955029.92182009</c:v>
                </c:pt>
                <c:pt idx="571">
                  <c:v>13955029.08209403</c:v>
                </c:pt>
                <c:pt idx="572">
                  <c:v>13955029.28631717</c:v>
                </c:pt>
                <c:pt idx="573">
                  <c:v>13955029.52331442</c:v>
                </c:pt>
                <c:pt idx="574">
                  <c:v>13955029.97605884</c:v>
                </c:pt>
                <c:pt idx="575">
                  <c:v>13955029.3793631</c:v>
                </c:pt>
                <c:pt idx="576">
                  <c:v>13955029.48981255</c:v>
                </c:pt>
                <c:pt idx="577">
                  <c:v>13955029.30465126</c:v>
                </c:pt>
                <c:pt idx="578">
                  <c:v>13955029.46861009</c:v>
                </c:pt>
                <c:pt idx="579">
                  <c:v>13955029.45627944</c:v>
                </c:pt>
                <c:pt idx="580">
                  <c:v>13955029.48263979</c:v>
                </c:pt>
                <c:pt idx="581">
                  <c:v>13955029.15032175</c:v>
                </c:pt>
                <c:pt idx="582">
                  <c:v>13955029.46013182</c:v>
                </c:pt>
                <c:pt idx="583">
                  <c:v>13955029.19445671</c:v>
                </c:pt>
                <c:pt idx="584">
                  <c:v>13955028.95736811</c:v>
                </c:pt>
                <c:pt idx="585">
                  <c:v>13955029.17316667</c:v>
                </c:pt>
                <c:pt idx="586">
                  <c:v>13955028.82846891</c:v>
                </c:pt>
                <c:pt idx="587">
                  <c:v>13955029.03637114</c:v>
                </c:pt>
                <c:pt idx="588">
                  <c:v>13955028.89602081</c:v>
                </c:pt>
                <c:pt idx="589">
                  <c:v>13955028.73690987</c:v>
                </c:pt>
                <c:pt idx="590">
                  <c:v>13955028.87545509</c:v>
                </c:pt>
                <c:pt idx="591">
                  <c:v>13955028.79241188</c:v>
                </c:pt>
                <c:pt idx="592">
                  <c:v>13955028.78068714</c:v>
                </c:pt>
                <c:pt idx="593">
                  <c:v>13955028.57574644</c:v>
                </c:pt>
                <c:pt idx="594">
                  <c:v>13955028.46145255</c:v>
                </c:pt>
                <c:pt idx="595">
                  <c:v>13955028.58926388</c:v>
                </c:pt>
                <c:pt idx="596">
                  <c:v>13955028.45919322</c:v>
                </c:pt>
                <c:pt idx="597">
                  <c:v>13955028.66364363</c:v>
                </c:pt>
                <c:pt idx="598">
                  <c:v>13955028.50850138</c:v>
                </c:pt>
                <c:pt idx="599">
                  <c:v>13955028.68208591</c:v>
                </c:pt>
                <c:pt idx="600">
                  <c:v>13955028.5526806</c:v>
                </c:pt>
                <c:pt idx="601">
                  <c:v>13955028.51961014</c:v>
                </c:pt>
                <c:pt idx="602">
                  <c:v>13955028.42479309</c:v>
                </c:pt>
                <c:pt idx="603">
                  <c:v>13955028.62029873</c:v>
                </c:pt>
                <c:pt idx="604">
                  <c:v>13955028.45576798</c:v>
                </c:pt>
                <c:pt idx="605">
                  <c:v>13955028.5545435</c:v>
                </c:pt>
                <c:pt idx="606">
                  <c:v>13955028.44193443</c:v>
                </c:pt>
                <c:pt idx="607">
                  <c:v>13955028.55155266</c:v>
                </c:pt>
                <c:pt idx="608">
                  <c:v>13955028.45915338</c:v>
                </c:pt>
                <c:pt idx="609">
                  <c:v>13955028.73532963</c:v>
                </c:pt>
                <c:pt idx="610">
                  <c:v>13955028.48333621</c:v>
                </c:pt>
                <c:pt idx="611">
                  <c:v>13955028.46981125</c:v>
                </c:pt>
                <c:pt idx="612">
                  <c:v>13955028.38981221</c:v>
                </c:pt>
                <c:pt idx="613">
                  <c:v>13955028.42975287</c:v>
                </c:pt>
                <c:pt idx="614">
                  <c:v>13955028.4345272</c:v>
                </c:pt>
                <c:pt idx="615">
                  <c:v>13955028.43226175</c:v>
                </c:pt>
                <c:pt idx="616">
                  <c:v>13955028.40744063</c:v>
                </c:pt>
                <c:pt idx="617">
                  <c:v>13955028.43729258</c:v>
                </c:pt>
                <c:pt idx="618">
                  <c:v>13955028.39532375</c:v>
                </c:pt>
                <c:pt idx="619">
                  <c:v>13955028.41757705</c:v>
                </c:pt>
                <c:pt idx="620">
                  <c:v>13955028.40480928</c:v>
                </c:pt>
                <c:pt idx="621">
                  <c:v>13955028.40276039</c:v>
                </c:pt>
                <c:pt idx="622">
                  <c:v>13955028.3444565</c:v>
                </c:pt>
                <c:pt idx="623">
                  <c:v>13955028.34628658</c:v>
                </c:pt>
                <c:pt idx="624">
                  <c:v>13955028.37695377</c:v>
                </c:pt>
                <c:pt idx="625">
                  <c:v>13955028.33570001</c:v>
                </c:pt>
                <c:pt idx="626">
                  <c:v>13955028.37099714</c:v>
                </c:pt>
                <c:pt idx="627">
                  <c:v>13955028.33798464</c:v>
                </c:pt>
                <c:pt idx="628">
                  <c:v>13955028.33877512</c:v>
                </c:pt>
                <c:pt idx="629">
                  <c:v>13955028.32439178</c:v>
                </c:pt>
                <c:pt idx="630">
                  <c:v>13955028.31712402</c:v>
                </c:pt>
                <c:pt idx="631">
                  <c:v>13955028.32787245</c:v>
                </c:pt>
                <c:pt idx="632">
                  <c:v>13955028.32789919</c:v>
                </c:pt>
                <c:pt idx="633">
                  <c:v>13955028.335857</c:v>
                </c:pt>
                <c:pt idx="634">
                  <c:v>13955028.33124589</c:v>
                </c:pt>
                <c:pt idx="635">
                  <c:v>13955028.33832419</c:v>
                </c:pt>
                <c:pt idx="636">
                  <c:v>13955028.31154904</c:v>
                </c:pt>
                <c:pt idx="637">
                  <c:v>13955028.32749277</c:v>
                </c:pt>
                <c:pt idx="638">
                  <c:v>13955028.32437976</c:v>
                </c:pt>
                <c:pt idx="639">
                  <c:v>13955028.32044558</c:v>
                </c:pt>
                <c:pt idx="640">
                  <c:v>13955028.31868859</c:v>
                </c:pt>
                <c:pt idx="641">
                  <c:v>13955028.30036011</c:v>
                </c:pt>
                <c:pt idx="642">
                  <c:v>13955028.29071002</c:v>
                </c:pt>
                <c:pt idx="643">
                  <c:v>13955028.29864752</c:v>
                </c:pt>
                <c:pt idx="644">
                  <c:v>13955028.28276435</c:v>
                </c:pt>
                <c:pt idx="645">
                  <c:v>13955028.29024716</c:v>
                </c:pt>
                <c:pt idx="646">
                  <c:v>13955028.28153569</c:v>
                </c:pt>
                <c:pt idx="647">
                  <c:v>13955028.28476567</c:v>
                </c:pt>
                <c:pt idx="648">
                  <c:v>13955028.28427373</c:v>
                </c:pt>
                <c:pt idx="649">
                  <c:v>13955028.28527298</c:v>
                </c:pt>
                <c:pt idx="650">
                  <c:v>13955028.28698269</c:v>
                </c:pt>
                <c:pt idx="651">
                  <c:v>13955028.28258829</c:v>
                </c:pt>
                <c:pt idx="652">
                  <c:v>13955028.28493618</c:v>
                </c:pt>
                <c:pt idx="653">
                  <c:v>13955028.28931571</c:v>
                </c:pt>
                <c:pt idx="654">
                  <c:v>13955028.2922612</c:v>
                </c:pt>
                <c:pt idx="655">
                  <c:v>13955028.28553274</c:v>
                </c:pt>
                <c:pt idx="656">
                  <c:v>13955028.29505518</c:v>
                </c:pt>
                <c:pt idx="657">
                  <c:v>13955028.28572766</c:v>
                </c:pt>
                <c:pt idx="658">
                  <c:v>13955028.29481796</c:v>
                </c:pt>
                <c:pt idx="659">
                  <c:v>13955028.28607468</c:v>
                </c:pt>
                <c:pt idx="660">
                  <c:v>13955028.28719701</c:v>
                </c:pt>
                <c:pt idx="661">
                  <c:v>13955028.28120549</c:v>
                </c:pt>
                <c:pt idx="662">
                  <c:v>13955028.28390236</c:v>
                </c:pt>
                <c:pt idx="663">
                  <c:v>13955028.28296167</c:v>
                </c:pt>
                <c:pt idx="664">
                  <c:v>13955028.28249733</c:v>
                </c:pt>
                <c:pt idx="665">
                  <c:v>13955028.28481456</c:v>
                </c:pt>
                <c:pt idx="666">
                  <c:v>13955028.28257868</c:v>
                </c:pt>
                <c:pt idx="667">
                  <c:v>13955028.28266247</c:v>
                </c:pt>
                <c:pt idx="668">
                  <c:v>13955028.28267922</c:v>
                </c:pt>
                <c:pt idx="669">
                  <c:v>13955028.27833822</c:v>
                </c:pt>
                <c:pt idx="670">
                  <c:v>13955028.27981946</c:v>
                </c:pt>
                <c:pt idx="671">
                  <c:v>13955028.27394287</c:v>
                </c:pt>
                <c:pt idx="672">
                  <c:v>13955028.27763513</c:v>
                </c:pt>
                <c:pt idx="673">
                  <c:v>13955028.27615416</c:v>
                </c:pt>
                <c:pt idx="674">
                  <c:v>13955028.27474676</c:v>
                </c:pt>
                <c:pt idx="675">
                  <c:v>13955028.27471797</c:v>
                </c:pt>
                <c:pt idx="676">
                  <c:v>13955028.27478274</c:v>
                </c:pt>
                <c:pt idx="677">
                  <c:v>13955028.27414357</c:v>
                </c:pt>
                <c:pt idx="678">
                  <c:v>13955028.27416366</c:v>
                </c:pt>
                <c:pt idx="679">
                  <c:v>13955028.27366168</c:v>
                </c:pt>
                <c:pt idx="680">
                  <c:v>13955028.27370536</c:v>
                </c:pt>
                <c:pt idx="681">
                  <c:v>13955028.27390217</c:v>
                </c:pt>
                <c:pt idx="682">
                  <c:v>13955028.27271034</c:v>
                </c:pt>
                <c:pt idx="683">
                  <c:v>13955028.27210407</c:v>
                </c:pt>
                <c:pt idx="684">
                  <c:v>13955028.27359443</c:v>
                </c:pt>
                <c:pt idx="685">
                  <c:v>13955028.27239635</c:v>
                </c:pt>
                <c:pt idx="686">
                  <c:v>13955028.27294315</c:v>
                </c:pt>
                <c:pt idx="687">
                  <c:v>13955028.27232472</c:v>
                </c:pt>
                <c:pt idx="688">
                  <c:v>13955028.27172451</c:v>
                </c:pt>
                <c:pt idx="689">
                  <c:v>13955028.27198128</c:v>
                </c:pt>
                <c:pt idx="690">
                  <c:v>13955028.27167471</c:v>
                </c:pt>
                <c:pt idx="691">
                  <c:v>13955028.27215715</c:v>
                </c:pt>
                <c:pt idx="692">
                  <c:v>13955028.27080457</c:v>
                </c:pt>
                <c:pt idx="693">
                  <c:v>13955028.27189277</c:v>
                </c:pt>
                <c:pt idx="694">
                  <c:v>13955028.27168134</c:v>
                </c:pt>
                <c:pt idx="695">
                  <c:v>13955028.2706335</c:v>
                </c:pt>
                <c:pt idx="696">
                  <c:v>13955028.27109355</c:v>
                </c:pt>
                <c:pt idx="697">
                  <c:v>13955028.27058684</c:v>
                </c:pt>
                <c:pt idx="698">
                  <c:v>13955028.27147429</c:v>
                </c:pt>
                <c:pt idx="699">
                  <c:v>13955028.27055227</c:v>
                </c:pt>
                <c:pt idx="700">
                  <c:v>13955028.27112213</c:v>
                </c:pt>
                <c:pt idx="701">
                  <c:v>13955028.27048713</c:v>
                </c:pt>
                <c:pt idx="702">
                  <c:v>13955028.27082124</c:v>
                </c:pt>
                <c:pt idx="703">
                  <c:v>13955028.27004373</c:v>
                </c:pt>
                <c:pt idx="704">
                  <c:v>13955028.27022968</c:v>
                </c:pt>
                <c:pt idx="705">
                  <c:v>13955028.27021268</c:v>
                </c:pt>
                <c:pt idx="706">
                  <c:v>13955028.27041198</c:v>
                </c:pt>
                <c:pt idx="707">
                  <c:v>13955028.26997271</c:v>
                </c:pt>
                <c:pt idx="708">
                  <c:v>13955028.27055007</c:v>
                </c:pt>
                <c:pt idx="709">
                  <c:v>13955028.27022841</c:v>
                </c:pt>
                <c:pt idx="710">
                  <c:v>13955028.27013871</c:v>
                </c:pt>
                <c:pt idx="711">
                  <c:v>13955028.27005469</c:v>
                </c:pt>
                <c:pt idx="712">
                  <c:v>13955028.26990369</c:v>
                </c:pt>
                <c:pt idx="713">
                  <c:v>13955028.27044368</c:v>
                </c:pt>
                <c:pt idx="714">
                  <c:v>13955028.2704529</c:v>
                </c:pt>
                <c:pt idx="715">
                  <c:v>13955028.27031013</c:v>
                </c:pt>
                <c:pt idx="716">
                  <c:v>13955028.2704236</c:v>
                </c:pt>
                <c:pt idx="717">
                  <c:v>13955028.27044504</c:v>
                </c:pt>
                <c:pt idx="718">
                  <c:v>13955028.27015905</c:v>
                </c:pt>
                <c:pt idx="719">
                  <c:v>13955028.27027228</c:v>
                </c:pt>
                <c:pt idx="720">
                  <c:v>13955028.27011946</c:v>
                </c:pt>
                <c:pt idx="721">
                  <c:v>13955028.27023714</c:v>
                </c:pt>
                <c:pt idx="722">
                  <c:v>13955028.27032632</c:v>
                </c:pt>
                <c:pt idx="723">
                  <c:v>13955028.27012724</c:v>
                </c:pt>
                <c:pt idx="724">
                  <c:v>13955028.27014264</c:v>
                </c:pt>
                <c:pt idx="725">
                  <c:v>13955028.27010798</c:v>
                </c:pt>
                <c:pt idx="726">
                  <c:v>13955028.2697411</c:v>
                </c:pt>
                <c:pt idx="727">
                  <c:v>13955028.26960223</c:v>
                </c:pt>
                <c:pt idx="728">
                  <c:v>13955028.26955489</c:v>
                </c:pt>
                <c:pt idx="729">
                  <c:v>13955028.26937964</c:v>
                </c:pt>
                <c:pt idx="730">
                  <c:v>13955028.26931746</c:v>
                </c:pt>
                <c:pt idx="731">
                  <c:v>13955028.26940269</c:v>
                </c:pt>
                <c:pt idx="732">
                  <c:v>13955028.2690785</c:v>
                </c:pt>
                <c:pt idx="733">
                  <c:v>13955028.26895304</c:v>
                </c:pt>
                <c:pt idx="734">
                  <c:v>13955028.26901259</c:v>
                </c:pt>
                <c:pt idx="735">
                  <c:v>13955028.26868602</c:v>
                </c:pt>
                <c:pt idx="736">
                  <c:v>13955028.26888533</c:v>
                </c:pt>
                <c:pt idx="737">
                  <c:v>13955028.26863842</c:v>
                </c:pt>
                <c:pt idx="738">
                  <c:v>13955028.26880647</c:v>
                </c:pt>
                <c:pt idx="739">
                  <c:v>13955028.26871624</c:v>
                </c:pt>
                <c:pt idx="740">
                  <c:v>13955028.26875098</c:v>
                </c:pt>
                <c:pt idx="741">
                  <c:v>13955028.26869731</c:v>
                </c:pt>
                <c:pt idx="742">
                  <c:v>13955028.26866372</c:v>
                </c:pt>
                <c:pt idx="743">
                  <c:v>13955028.26869454</c:v>
                </c:pt>
                <c:pt idx="744">
                  <c:v>13955028.2689497</c:v>
                </c:pt>
                <c:pt idx="745">
                  <c:v>13955028.26862784</c:v>
                </c:pt>
                <c:pt idx="746">
                  <c:v>13955028.26876572</c:v>
                </c:pt>
                <c:pt idx="747">
                  <c:v>13955028.26876629</c:v>
                </c:pt>
                <c:pt idx="748">
                  <c:v>13955028.26882166</c:v>
                </c:pt>
                <c:pt idx="749">
                  <c:v>13955028.26874491</c:v>
                </c:pt>
                <c:pt idx="750">
                  <c:v>13955028.2687165</c:v>
                </c:pt>
                <c:pt idx="751">
                  <c:v>13955028.26864884</c:v>
                </c:pt>
                <c:pt idx="752">
                  <c:v>13955028.26874886</c:v>
                </c:pt>
                <c:pt idx="753">
                  <c:v>13955028.26861013</c:v>
                </c:pt>
                <c:pt idx="754">
                  <c:v>13955028.26861355</c:v>
                </c:pt>
                <c:pt idx="755">
                  <c:v>13955028.2686413</c:v>
                </c:pt>
                <c:pt idx="756">
                  <c:v>13955028.26860503</c:v>
                </c:pt>
                <c:pt idx="757">
                  <c:v>13955028.26865127</c:v>
                </c:pt>
                <c:pt idx="758">
                  <c:v>13955028.26862998</c:v>
                </c:pt>
                <c:pt idx="759">
                  <c:v>13955028.26859475</c:v>
                </c:pt>
                <c:pt idx="760">
                  <c:v>13955028.26856743</c:v>
                </c:pt>
                <c:pt idx="761">
                  <c:v>13955028.26859736</c:v>
                </c:pt>
                <c:pt idx="762">
                  <c:v>13955028.26857021</c:v>
                </c:pt>
                <c:pt idx="763">
                  <c:v>13955028.26855034</c:v>
                </c:pt>
                <c:pt idx="764">
                  <c:v>13955028.26854681</c:v>
                </c:pt>
                <c:pt idx="765">
                  <c:v>13955028.26853669</c:v>
                </c:pt>
                <c:pt idx="766">
                  <c:v>13955028.26854929</c:v>
                </c:pt>
                <c:pt idx="767">
                  <c:v>13955028.26855846</c:v>
                </c:pt>
                <c:pt idx="768">
                  <c:v>13955028.26852179</c:v>
                </c:pt>
                <c:pt idx="769">
                  <c:v>13955028.26858536</c:v>
                </c:pt>
                <c:pt idx="770">
                  <c:v>13955028.26855478</c:v>
                </c:pt>
                <c:pt idx="771">
                  <c:v>13955028.26857971</c:v>
                </c:pt>
                <c:pt idx="772">
                  <c:v>13955028.2685423</c:v>
                </c:pt>
                <c:pt idx="773">
                  <c:v>13955028.26852328</c:v>
                </c:pt>
                <c:pt idx="774">
                  <c:v>13955028.2685416</c:v>
                </c:pt>
                <c:pt idx="775">
                  <c:v>13955028.26853769</c:v>
                </c:pt>
                <c:pt idx="776">
                  <c:v>13955028.26853672</c:v>
                </c:pt>
                <c:pt idx="777">
                  <c:v>13955028.2685668</c:v>
                </c:pt>
                <c:pt idx="778">
                  <c:v>13955028.26851789</c:v>
                </c:pt>
                <c:pt idx="779">
                  <c:v>13955028.2685257</c:v>
                </c:pt>
                <c:pt idx="780">
                  <c:v>13955028.2685089</c:v>
                </c:pt>
                <c:pt idx="781">
                  <c:v>13955028.26852235</c:v>
                </c:pt>
                <c:pt idx="782">
                  <c:v>13955028.26851304</c:v>
                </c:pt>
                <c:pt idx="783">
                  <c:v>13955028.2685143</c:v>
                </c:pt>
                <c:pt idx="784">
                  <c:v>13955028.26850066</c:v>
                </c:pt>
                <c:pt idx="785">
                  <c:v>13955028.26849379</c:v>
                </c:pt>
                <c:pt idx="786">
                  <c:v>13955028.26849432</c:v>
                </c:pt>
                <c:pt idx="787">
                  <c:v>13955028.26849713</c:v>
                </c:pt>
                <c:pt idx="788">
                  <c:v>13955028.26849346</c:v>
                </c:pt>
                <c:pt idx="789">
                  <c:v>13955028.26850402</c:v>
                </c:pt>
                <c:pt idx="790">
                  <c:v>13955028.26847735</c:v>
                </c:pt>
                <c:pt idx="791">
                  <c:v>13955028.26847642</c:v>
                </c:pt>
                <c:pt idx="792">
                  <c:v>13955028.26848827</c:v>
                </c:pt>
                <c:pt idx="793">
                  <c:v>13955028.2684796</c:v>
                </c:pt>
                <c:pt idx="794">
                  <c:v>13955028.26848238</c:v>
                </c:pt>
                <c:pt idx="795">
                  <c:v>13955028.2684787</c:v>
                </c:pt>
                <c:pt idx="796">
                  <c:v>13955028.26847963</c:v>
                </c:pt>
                <c:pt idx="797">
                  <c:v>13955028.26848431</c:v>
                </c:pt>
                <c:pt idx="798">
                  <c:v>13955028.26848453</c:v>
                </c:pt>
                <c:pt idx="799">
                  <c:v>13955028.26848012</c:v>
                </c:pt>
                <c:pt idx="800">
                  <c:v>13955028.26847494</c:v>
                </c:pt>
                <c:pt idx="801">
                  <c:v>13955028.2684796</c:v>
                </c:pt>
                <c:pt idx="802">
                  <c:v>13955028.26848809</c:v>
                </c:pt>
                <c:pt idx="803">
                  <c:v>13955028.26848264</c:v>
                </c:pt>
                <c:pt idx="804">
                  <c:v>13955028.2684744</c:v>
                </c:pt>
                <c:pt idx="805">
                  <c:v>13955028.268479</c:v>
                </c:pt>
                <c:pt idx="806">
                  <c:v>13955028.26848194</c:v>
                </c:pt>
                <c:pt idx="807">
                  <c:v>13955028.26848356</c:v>
                </c:pt>
                <c:pt idx="808">
                  <c:v>13955028.26848653</c:v>
                </c:pt>
                <c:pt idx="809">
                  <c:v>13955028.26847816</c:v>
                </c:pt>
                <c:pt idx="810">
                  <c:v>13955028.26847555</c:v>
                </c:pt>
                <c:pt idx="811">
                  <c:v>13955028.26847437</c:v>
                </c:pt>
                <c:pt idx="812">
                  <c:v>13955028.26847635</c:v>
                </c:pt>
                <c:pt idx="813">
                  <c:v>13955028.26847276</c:v>
                </c:pt>
                <c:pt idx="814">
                  <c:v>13955028.26847591</c:v>
                </c:pt>
                <c:pt idx="815">
                  <c:v>13955028.26847684</c:v>
                </c:pt>
                <c:pt idx="816">
                  <c:v>13955028.26847364</c:v>
                </c:pt>
                <c:pt idx="817">
                  <c:v>13955028.26847482</c:v>
                </c:pt>
                <c:pt idx="818">
                  <c:v>13955028.26847547</c:v>
                </c:pt>
                <c:pt idx="819">
                  <c:v>13955028.26847031</c:v>
                </c:pt>
                <c:pt idx="820">
                  <c:v>13955028.2684696</c:v>
                </c:pt>
                <c:pt idx="821">
                  <c:v>13955028.26847029</c:v>
                </c:pt>
                <c:pt idx="822">
                  <c:v>13955028.26847053</c:v>
                </c:pt>
                <c:pt idx="823">
                  <c:v>13955028.26846866</c:v>
                </c:pt>
                <c:pt idx="824">
                  <c:v>13955028.26846951</c:v>
                </c:pt>
                <c:pt idx="825">
                  <c:v>13955028.268464</c:v>
                </c:pt>
                <c:pt idx="826">
                  <c:v>13955028.26846797</c:v>
                </c:pt>
                <c:pt idx="827">
                  <c:v>13955028.2684676</c:v>
                </c:pt>
                <c:pt idx="828">
                  <c:v>13955028.26846486</c:v>
                </c:pt>
                <c:pt idx="829">
                  <c:v>13955028.2684663</c:v>
                </c:pt>
                <c:pt idx="830">
                  <c:v>13955028.26846476</c:v>
                </c:pt>
                <c:pt idx="831">
                  <c:v>13955028.26846531</c:v>
                </c:pt>
                <c:pt idx="832">
                  <c:v>13955028.26846428</c:v>
                </c:pt>
                <c:pt idx="833">
                  <c:v>13955028.26846514</c:v>
                </c:pt>
                <c:pt idx="834">
                  <c:v>13955028.26846282</c:v>
                </c:pt>
                <c:pt idx="835">
                  <c:v>13955028.26846381</c:v>
                </c:pt>
                <c:pt idx="836">
                  <c:v>13955028.26846387</c:v>
                </c:pt>
                <c:pt idx="837">
                  <c:v>13955028.2684637</c:v>
                </c:pt>
                <c:pt idx="838">
                  <c:v>13955028.26846353</c:v>
                </c:pt>
                <c:pt idx="839">
                  <c:v>13955028.26846246</c:v>
                </c:pt>
                <c:pt idx="840">
                  <c:v>13955028.26846567</c:v>
                </c:pt>
                <c:pt idx="841">
                  <c:v>13955028.2684643</c:v>
                </c:pt>
                <c:pt idx="842">
                  <c:v>13955028.26846413</c:v>
                </c:pt>
                <c:pt idx="843">
                  <c:v>13955028.26846282</c:v>
                </c:pt>
                <c:pt idx="844">
                  <c:v>13955028.26846389</c:v>
                </c:pt>
                <c:pt idx="845">
                  <c:v>13955028.26846177</c:v>
                </c:pt>
                <c:pt idx="846">
                  <c:v>13955028.26846199</c:v>
                </c:pt>
                <c:pt idx="847">
                  <c:v>13955028.26846143</c:v>
                </c:pt>
                <c:pt idx="848">
                  <c:v>13955028.26846113</c:v>
                </c:pt>
                <c:pt idx="849">
                  <c:v>13955028.26846234</c:v>
                </c:pt>
                <c:pt idx="850">
                  <c:v>13955028.2684608</c:v>
                </c:pt>
                <c:pt idx="851">
                  <c:v>13955028.26846171</c:v>
                </c:pt>
                <c:pt idx="852">
                  <c:v>13955028.26846143</c:v>
                </c:pt>
                <c:pt idx="853">
                  <c:v>13955028.26846177</c:v>
                </c:pt>
                <c:pt idx="854">
                  <c:v>13955028.26846105</c:v>
                </c:pt>
                <c:pt idx="855">
                  <c:v>13955028.26846008</c:v>
                </c:pt>
                <c:pt idx="856">
                  <c:v>13955028.26846066</c:v>
                </c:pt>
                <c:pt idx="857">
                  <c:v>13955028.2684595</c:v>
                </c:pt>
                <c:pt idx="858">
                  <c:v>13955028.26845964</c:v>
                </c:pt>
                <c:pt idx="859">
                  <c:v>13955028.26845849</c:v>
                </c:pt>
                <c:pt idx="860">
                  <c:v>13955028.26845864</c:v>
                </c:pt>
                <c:pt idx="861">
                  <c:v>13955028.26845834</c:v>
                </c:pt>
                <c:pt idx="862">
                  <c:v>13955028.2684584</c:v>
                </c:pt>
                <c:pt idx="863">
                  <c:v>13955028.26845862</c:v>
                </c:pt>
                <c:pt idx="864">
                  <c:v>13955028.26845839</c:v>
                </c:pt>
                <c:pt idx="865">
                  <c:v>13955028.26845838</c:v>
                </c:pt>
                <c:pt idx="866">
                  <c:v>13955028.26845858</c:v>
                </c:pt>
                <c:pt idx="867">
                  <c:v>13955028.26845862</c:v>
                </c:pt>
                <c:pt idx="868">
                  <c:v>13955028.2684585</c:v>
                </c:pt>
                <c:pt idx="869">
                  <c:v>13955028.26845844</c:v>
                </c:pt>
                <c:pt idx="870">
                  <c:v>13955028.26845863</c:v>
                </c:pt>
                <c:pt idx="871">
                  <c:v>13955028.26845898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CO!$A$2:$A$873</c:f>
              <c:numCache>
                <c:formatCode>General</c:formatCode>
                <c:ptCount val="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</c:numCache>
            </c:numRef>
          </c:cat>
          <c:val>
            <c:numRef>
              <c:f>CT y CO!$C$2:$C$873</c:f>
              <c:numCache>
                <c:formatCode>General</c:formatCode>
                <c:ptCount val="872"/>
                <c:pt idx="0">
                  <c:v>0</c:v>
                </c:pt>
                <c:pt idx="1">
                  <c:v>752900.5757638728</c:v>
                </c:pt>
                <c:pt idx="2">
                  <c:v>754011.49513774</c:v>
                </c:pt>
                <c:pt idx="3">
                  <c:v>755146.4482967558</c:v>
                </c:pt>
                <c:pt idx="4">
                  <c:v>756305.6334436248</c:v>
                </c:pt>
                <c:pt idx="5">
                  <c:v>757489.5831603443</c:v>
                </c:pt>
                <c:pt idx="6">
                  <c:v>758699.1458230166</c:v>
                </c:pt>
                <c:pt idx="7">
                  <c:v>759935.4800121986</c:v>
                </c:pt>
                <c:pt idx="8">
                  <c:v>761200.0604502999</c:v>
                </c:pt>
                <c:pt idx="9">
                  <c:v>762494.694873784</c:v>
                </c:pt>
                <c:pt idx="10">
                  <c:v>763821.5520088812</c:v>
                </c:pt>
                <c:pt idx="11">
                  <c:v>765183.2015482931</c:v>
                </c:pt>
                <c:pt idx="12">
                  <c:v>766582.667799274</c:v>
                </c:pt>
                <c:pt idx="13">
                  <c:v>768023.4995703639</c:v>
                </c:pt>
                <c:pt idx="14">
                  <c:v>769387.7138963656</c:v>
                </c:pt>
                <c:pt idx="15">
                  <c:v>770799.9877659036</c:v>
                </c:pt>
                <c:pt idx="16">
                  <c:v>772264.9058784065</c:v>
                </c:pt>
                <c:pt idx="17">
                  <c:v>773787.9134695174</c:v>
                </c:pt>
                <c:pt idx="18">
                  <c:v>775375.4545279925</c:v>
                </c:pt>
                <c:pt idx="19">
                  <c:v>609552.4732940951</c:v>
                </c:pt>
                <c:pt idx="20">
                  <c:v>572147.4695815773</c:v>
                </c:pt>
                <c:pt idx="21">
                  <c:v>587055.3100819847</c:v>
                </c:pt>
                <c:pt idx="22">
                  <c:v>587085.1975342133</c:v>
                </c:pt>
                <c:pt idx="23">
                  <c:v>575409.7064695819</c:v>
                </c:pt>
                <c:pt idx="24">
                  <c:v>575438.2766645753</c:v>
                </c:pt>
                <c:pt idx="25">
                  <c:v>565627.4757954071</c:v>
                </c:pt>
                <c:pt idx="26">
                  <c:v>565654.156717503</c:v>
                </c:pt>
                <c:pt idx="27">
                  <c:v>557312.243322102</c:v>
                </c:pt>
                <c:pt idx="28">
                  <c:v>557336.7553588698</c:v>
                </c:pt>
                <c:pt idx="29">
                  <c:v>550170.2819220761</c:v>
                </c:pt>
                <c:pt idx="30">
                  <c:v>550192.883946043</c:v>
                </c:pt>
                <c:pt idx="31">
                  <c:v>543983.2736099234</c:v>
                </c:pt>
                <c:pt idx="32">
                  <c:v>544003.9407427146</c:v>
                </c:pt>
                <c:pt idx="33">
                  <c:v>538588.2897275417</c:v>
                </c:pt>
                <c:pt idx="34">
                  <c:v>538607.4978332622</c:v>
                </c:pt>
                <c:pt idx="35">
                  <c:v>533873.4020479145</c:v>
                </c:pt>
                <c:pt idx="36">
                  <c:v>533891.0262778839</c:v>
                </c:pt>
                <c:pt idx="37">
                  <c:v>529726.7465300746</c:v>
                </c:pt>
                <c:pt idx="38">
                  <c:v>531429.8702357854</c:v>
                </c:pt>
                <c:pt idx="39">
                  <c:v>537710.670894767</c:v>
                </c:pt>
                <c:pt idx="40">
                  <c:v>541731.6457142306</c:v>
                </c:pt>
                <c:pt idx="41">
                  <c:v>550443.3615634385</c:v>
                </c:pt>
                <c:pt idx="42">
                  <c:v>553412.9114627854</c:v>
                </c:pt>
                <c:pt idx="43">
                  <c:v>559812.2061185037</c:v>
                </c:pt>
                <c:pt idx="44">
                  <c:v>560838.5515744111</c:v>
                </c:pt>
                <c:pt idx="45">
                  <c:v>560543.4657551078</c:v>
                </c:pt>
                <c:pt idx="46">
                  <c:v>563769.4362845654</c:v>
                </c:pt>
                <c:pt idx="47">
                  <c:v>564676.3044158421</c:v>
                </c:pt>
                <c:pt idx="48">
                  <c:v>564002.0053208647</c:v>
                </c:pt>
                <c:pt idx="49">
                  <c:v>565593.0398800236</c:v>
                </c:pt>
                <c:pt idx="50">
                  <c:v>565818.5082845689</c:v>
                </c:pt>
                <c:pt idx="51">
                  <c:v>567567.5015978324</c:v>
                </c:pt>
                <c:pt idx="52">
                  <c:v>567780.4705145182</c:v>
                </c:pt>
                <c:pt idx="53">
                  <c:v>569765.5951203387</c:v>
                </c:pt>
                <c:pt idx="54">
                  <c:v>569963.7392260758</c:v>
                </c:pt>
                <c:pt idx="55">
                  <c:v>572240.3197115115</c:v>
                </c:pt>
                <c:pt idx="56">
                  <c:v>572424.4492686321</c:v>
                </c:pt>
                <c:pt idx="57">
                  <c:v>575033.3656410845</c:v>
                </c:pt>
                <c:pt idx="58">
                  <c:v>575897.7186806108</c:v>
                </c:pt>
                <c:pt idx="59">
                  <c:v>585334.8134248008</c:v>
                </c:pt>
                <c:pt idx="60">
                  <c:v>593240.1020082314</c:v>
                </c:pt>
                <c:pt idx="61">
                  <c:v>602885.5536680857</c:v>
                </c:pt>
                <c:pt idx="62">
                  <c:v>611858.2252629327</c:v>
                </c:pt>
                <c:pt idx="63">
                  <c:v>617344.6353311993</c:v>
                </c:pt>
                <c:pt idx="64">
                  <c:v>625516.1774749185</c:v>
                </c:pt>
                <c:pt idx="65">
                  <c:v>633927.5244785248</c:v>
                </c:pt>
                <c:pt idx="66">
                  <c:v>638657.1653054773</c:v>
                </c:pt>
                <c:pt idx="67">
                  <c:v>639095.8385949647</c:v>
                </c:pt>
                <c:pt idx="68">
                  <c:v>642024.3182993655</c:v>
                </c:pt>
                <c:pt idx="69">
                  <c:v>641701.2042397007</c:v>
                </c:pt>
                <c:pt idx="70">
                  <c:v>645010.6787548771</c:v>
                </c:pt>
                <c:pt idx="71">
                  <c:v>644357.5960356558</c:v>
                </c:pt>
                <c:pt idx="72">
                  <c:v>647682.9074638828</c:v>
                </c:pt>
                <c:pt idx="73">
                  <c:v>646773.0112592592</c:v>
                </c:pt>
                <c:pt idx="74">
                  <c:v>649525.2339498057</c:v>
                </c:pt>
                <c:pt idx="75">
                  <c:v>648601.2962451093</c:v>
                </c:pt>
                <c:pt idx="76">
                  <c:v>651123.1783227958</c:v>
                </c:pt>
                <c:pt idx="77">
                  <c:v>650196.5049155962</c:v>
                </c:pt>
                <c:pt idx="78">
                  <c:v>652524.870857285</c:v>
                </c:pt>
                <c:pt idx="79">
                  <c:v>653243.3197658525</c:v>
                </c:pt>
                <c:pt idx="80">
                  <c:v>663452.8504331126</c:v>
                </c:pt>
                <c:pt idx="81">
                  <c:v>673426.4061908154</c:v>
                </c:pt>
                <c:pt idx="82">
                  <c:v>681214.105269491</c:v>
                </c:pt>
                <c:pt idx="83">
                  <c:v>691429.2610935705</c:v>
                </c:pt>
                <c:pt idx="84">
                  <c:v>694589.6308321175</c:v>
                </c:pt>
                <c:pt idx="85">
                  <c:v>700278.9443025187</c:v>
                </c:pt>
                <c:pt idx="86">
                  <c:v>706676.2631384917</c:v>
                </c:pt>
                <c:pt idx="87">
                  <c:v>707711.0533185629</c:v>
                </c:pt>
                <c:pt idx="88">
                  <c:v>707420.3649867412</c:v>
                </c:pt>
                <c:pt idx="89">
                  <c:v>711927.9691730642</c:v>
                </c:pt>
                <c:pt idx="90">
                  <c:v>715817.6257327717</c:v>
                </c:pt>
                <c:pt idx="91">
                  <c:v>716102.6033859705</c:v>
                </c:pt>
                <c:pt idx="92">
                  <c:v>719555.5361284447</c:v>
                </c:pt>
                <c:pt idx="93">
                  <c:v>719887.2305391923</c:v>
                </c:pt>
                <c:pt idx="94">
                  <c:v>723090.8180060236</c:v>
                </c:pt>
                <c:pt idx="95">
                  <c:v>723485.0388954165</c:v>
                </c:pt>
                <c:pt idx="96">
                  <c:v>725851.3521711038</c:v>
                </c:pt>
                <c:pt idx="97">
                  <c:v>725668.982759113</c:v>
                </c:pt>
                <c:pt idx="98">
                  <c:v>731562.1793451292</c:v>
                </c:pt>
                <c:pt idx="99">
                  <c:v>742928.4718549682</c:v>
                </c:pt>
                <c:pt idx="100">
                  <c:v>752005.4628831781</c:v>
                </c:pt>
                <c:pt idx="101">
                  <c:v>757413.9912867887</c:v>
                </c:pt>
                <c:pt idx="102">
                  <c:v>767848.0869765305</c:v>
                </c:pt>
                <c:pt idx="103">
                  <c:v>778034.1892367592</c:v>
                </c:pt>
                <c:pt idx="104">
                  <c:v>787628.0880590139</c:v>
                </c:pt>
                <c:pt idx="105">
                  <c:v>794813.8831585463</c:v>
                </c:pt>
                <c:pt idx="106">
                  <c:v>802881.9969388675</c:v>
                </c:pt>
                <c:pt idx="107">
                  <c:v>806124.0864776433</c:v>
                </c:pt>
                <c:pt idx="108">
                  <c:v>806117.9004541554</c:v>
                </c:pt>
                <c:pt idx="109">
                  <c:v>809563.4984209184</c:v>
                </c:pt>
                <c:pt idx="110">
                  <c:v>809545.3988113354</c:v>
                </c:pt>
                <c:pt idx="111">
                  <c:v>817998.9092929102</c:v>
                </c:pt>
                <c:pt idx="112">
                  <c:v>821520.1105276858</c:v>
                </c:pt>
                <c:pt idx="113">
                  <c:v>820975.3121932604</c:v>
                </c:pt>
                <c:pt idx="114">
                  <c:v>824890.0017209136</c:v>
                </c:pt>
                <c:pt idx="115">
                  <c:v>824436.7661319212</c:v>
                </c:pt>
                <c:pt idx="116">
                  <c:v>830512.6531454143</c:v>
                </c:pt>
                <c:pt idx="117">
                  <c:v>832578.3827077029</c:v>
                </c:pt>
                <c:pt idx="118">
                  <c:v>832803.8668762713</c:v>
                </c:pt>
                <c:pt idx="119">
                  <c:v>842919.3274802598</c:v>
                </c:pt>
                <c:pt idx="120">
                  <c:v>852681.8114714425</c:v>
                </c:pt>
                <c:pt idx="121">
                  <c:v>864277.2149817878</c:v>
                </c:pt>
                <c:pt idx="122">
                  <c:v>872835.6701483291</c:v>
                </c:pt>
                <c:pt idx="123">
                  <c:v>882731.3160146014</c:v>
                </c:pt>
                <c:pt idx="124">
                  <c:v>892388.7623733825</c:v>
                </c:pt>
                <c:pt idx="125">
                  <c:v>901890.5363848525</c:v>
                </c:pt>
                <c:pt idx="126">
                  <c:v>906850.410714953</c:v>
                </c:pt>
                <c:pt idx="127">
                  <c:v>910899.5494686534</c:v>
                </c:pt>
                <c:pt idx="128">
                  <c:v>910842.4308204227</c:v>
                </c:pt>
                <c:pt idx="129">
                  <c:v>917016.0171738956</c:v>
                </c:pt>
                <c:pt idx="130">
                  <c:v>926212.2626314545</c:v>
                </c:pt>
                <c:pt idx="131">
                  <c:v>929814.8066424925</c:v>
                </c:pt>
                <c:pt idx="132">
                  <c:v>929965.925064581</c:v>
                </c:pt>
                <c:pt idx="133">
                  <c:v>935044.7480331189</c:v>
                </c:pt>
                <c:pt idx="134">
                  <c:v>937920.606230621</c:v>
                </c:pt>
                <c:pt idx="135">
                  <c:v>937793.8368738876</c:v>
                </c:pt>
                <c:pt idx="136">
                  <c:v>944140.1357200535</c:v>
                </c:pt>
                <c:pt idx="137">
                  <c:v>952674.0390494016</c:v>
                </c:pt>
                <c:pt idx="138">
                  <c:v>962756.583646798</c:v>
                </c:pt>
                <c:pt idx="139">
                  <c:v>970397.2397291308</c:v>
                </c:pt>
                <c:pt idx="140">
                  <c:v>979982.193406044</c:v>
                </c:pt>
                <c:pt idx="141">
                  <c:v>989575.1787498993</c:v>
                </c:pt>
                <c:pt idx="142">
                  <c:v>999857.0752469255</c:v>
                </c:pt>
                <c:pt idx="143">
                  <c:v>1008968.289486639</c:v>
                </c:pt>
                <c:pt idx="144">
                  <c:v>1019363.945110122</c:v>
                </c:pt>
                <c:pt idx="145">
                  <c:v>1027112.022753516</c:v>
                </c:pt>
                <c:pt idx="146">
                  <c:v>1032076.951023045</c:v>
                </c:pt>
                <c:pt idx="147">
                  <c:v>1037024.371407978</c:v>
                </c:pt>
                <c:pt idx="148">
                  <c:v>1041211.394107548</c:v>
                </c:pt>
                <c:pt idx="149">
                  <c:v>1041442.761704523</c:v>
                </c:pt>
                <c:pt idx="150">
                  <c:v>1052064.717881131</c:v>
                </c:pt>
                <c:pt idx="151">
                  <c:v>1057131.025431361</c:v>
                </c:pt>
                <c:pt idx="152">
                  <c:v>1056785.106740722</c:v>
                </c:pt>
                <c:pt idx="153">
                  <c:v>1063169.746363998</c:v>
                </c:pt>
                <c:pt idx="154">
                  <c:v>1065840.011617869</c:v>
                </c:pt>
                <c:pt idx="155">
                  <c:v>1065898.647390285</c:v>
                </c:pt>
                <c:pt idx="156">
                  <c:v>1073459.703286074</c:v>
                </c:pt>
                <c:pt idx="157">
                  <c:v>1082371.60074209</c:v>
                </c:pt>
                <c:pt idx="158">
                  <c:v>1091774.0271884</c:v>
                </c:pt>
                <c:pt idx="159">
                  <c:v>1100356.866747345</c:v>
                </c:pt>
                <c:pt idx="160">
                  <c:v>1110958.42901527</c:v>
                </c:pt>
                <c:pt idx="161">
                  <c:v>1120381.93787543</c:v>
                </c:pt>
                <c:pt idx="162">
                  <c:v>1130133.359282849</c:v>
                </c:pt>
                <c:pt idx="163">
                  <c:v>1140992.905997548</c:v>
                </c:pt>
                <c:pt idx="164">
                  <c:v>1149246.414665019</c:v>
                </c:pt>
                <c:pt idx="165">
                  <c:v>1156124.50833065</c:v>
                </c:pt>
                <c:pt idx="166">
                  <c:v>1162532.239540385</c:v>
                </c:pt>
                <c:pt idx="167">
                  <c:v>1166906.495801276</c:v>
                </c:pt>
                <c:pt idx="168">
                  <c:v>1176000.771524069</c:v>
                </c:pt>
                <c:pt idx="169">
                  <c:v>1186247.687602333</c:v>
                </c:pt>
                <c:pt idx="170">
                  <c:v>1190499.725173529</c:v>
                </c:pt>
                <c:pt idx="171">
                  <c:v>1193181.034871343</c:v>
                </c:pt>
                <c:pt idx="172">
                  <c:v>1193321.108321293</c:v>
                </c:pt>
                <c:pt idx="173">
                  <c:v>1200090.287363404</c:v>
                </c:pt>
                <c:pt idx="174">
                  <c:v>1203709.442934094</c:v>
                </c:pt>
                <c:pt idx="175">
                  <c:v>1203453.736176611</c:v>
                </c:pt>
                <c:pt idx="176">
                  <c:v>1211486.12729049</c:v>
                </c:pt>
                <c:pt idx="177">
                  <c:v>1220712.609232905</c:v>
                </c:pt>
                <c:pt idx="178">
                  <c:v>1230591.866630618</c:v>
                </c:pt>
                <c:pt idx="179">
                  <c:v>1237533.800652237</c:v>
                </c:pt>
                <c:pt idx="180">
                  <c:v>1248742.509315471</c:v>
                </c:pt>
                <c:pt idx="181">
                  <c:v>1257578.361357163</c:v>
                </c:pt>
                <c:pt idx="182">
                  <c:v>1268397.326102333</c:v>
                </c:pt>
                <c:pt idx="183">
                  <c:v>1277838.483503687</c:v>
                </c:pt>
                <c:pt idx="184">
                  <c:v>1285081.246504722</c:v>
                </c:pt>
                <c:pt idx="185">
                  <c:v>1291982.47796743</c:v>
                </c:pt>
                <c:pt idx="186">
                  <c:v>1297636.420404365</c:v>
                </c:pt>
                <c:pt idx="187">
                  <c:v>1307165.701473491</c:v>
                </c:pt>
                <c:pt idx="188">
                  <c:v>1318391.783863316</c:v>
                </c:pt>
                <c:pt idx="189">
                  <c:v>1322928.905188937</c:v>
                </c:pt>
                <c:pt idx="190">
                  <c:v>1327914.119582371</c:v>
                </c:pt>
                <c:pt idx="191">
                  <c:v>1333843.275627422</c:v>
                </c:pt>
                <c:pt idx="192">
                  <c:v>1337732.817821817</c:v>
                </c:pt>
                <c:pt idx="193">
                  <c:v>1337889.849516446</c:v>
                </c:pt>
                <c:pt idx="194">
                  <c:v>1345488.804626573</c:v>
                </c:pt>
                <c:pt idx="195">
                  <c:v>1350841.16706222</c:v>
                </c:pt>
                <c:pt idx="196">
                  <c:v>1358543.763108457</c:v>
                </c:pt>
                <c:pt idx="197">
                  <c:v>1367890.009593144</c:v>
                </c:pt>
                <c:pt idx="198">
                  <c:v>1376912.316258294</c:v>
                </c:pt>
                <c:pt idx="199">
                  <c:v>1384303.427449378</c:v>
                </c:pt>
                <c:pt idx="200">
                  <c:v>1395161.742025752</c:v>
                </c:pt>
                <c:pt idx="201">
                  <c:v>1405870.340108175</c:v>
                </c:pt>
                <c:pt idx="202">
                  <c:v>1415051.041945546</c:v>
                </c:pt>
                <c:pt idx="203">
                  <c:v>1422978.539217754</c:v>
                </c:pt>
                <c:pt idx="204">
                  <c:v>1430566.980641333</c:v>
                </c:pt>
                <c:pt idx="205">
                  <c:v>1436064.276298657</c:v>
                </c:pt>
                <c:pt idx="206">
                  <c:v>1446264.118459732</c:v>
                </c:pt>
                <c:pt idx="207">
                  <c:v>1457737.605107092</c:v>
                </c:pt>
                <c:pt idx="208">
                  <c:v>1464735.488194424</c:v>
                </c:pt>
                <c:pt idx="209">
                  <c:v>1470573.722849561</c:v>
                </c:pt>
                <c:pt idx="210">
                  <c:v>1476545.084554493</c:v>
                </c:pt>
                <c:pt idx="211">
                  <c:v>1481290.381717952</c:v>
                </c:pt>
                <c:pt idx="212">
                  <c:v>1486345.781699429</c:v>
                </c:pt>
                <c:pt idx="213">
                  <c:v>1491234.510509886</c:v>
                </c:pt>
                <c:pt idx="214">
                  <c:v>1499157.832419003</c:v>
                </c:pt>
                <c:pt idx="215">
                  <c:v>1504169.890338486</c:v>
                </c:pt>
                <c:pt idx="216">
                  <c:v>1512460.736911759</c:v>
                </c:pt>
                <c:pt idx="217">
                  <c:v>1521997.422894516</c:v>
                </c:pt>
                <c:pt idx="218">
                  <c:v>1531419.86548855</c:v>
                </c:pt>
                <c:pt idx="219">
                  <c:v>1537389.150426914</c:v>
                </c:pt>
                <c:pt idx="220">
                  <c:v>1547833.694931909</c:v>
                </c:pt>
                <c:pt idx="221">
                  <c:v>1557920.069005649</c:v>
                </c:pt>
                <c:pt idx="222">
                  <c:v>1566938.499440431</c:v>
                </c:pt>
                <c:pt idx="223">
                  <c:v>1574028.205015349</c:v>
                </c:pt>
                <c:pt idx="224">
                  <c:v>1580733.79591924</c:v>
                </c:pt>
                <c:pt idx="225">
                  <c:v>1589991.556635504</c:v>
                </c:pt>
                <c:pt idx="226">
                  <c:v>1601755.354858123</c:v>
                </c:pt>
                <c:pt idx="227">
                  <c:v>1609293.936310491</c:v>
                </c:pt>
                <c:pt idx="228">
                  <c:v>1615839.031285883</c:v>
                </c:pt>
                <c:pt idx="229">
                  <c:v>1623106.579286356</c:v>
                </c:pt>
                <c:pt idx="230">
                  <c:v>1630830.959705974</c:v>
                </c:pt>
                <c:pt idx="231">
                  <c:v>1636463.517512649</c:v>
                </c:pt>
                <c:pt idx="232">
                  <c:v>1642624.345228606</c:v>
                </c:pt>
                <c:pt idx="233">
                  <c:v>1651303.856580089</c:v>
                </c:pt>
                <c:pt idx="234">
                  <c:v>1657932.533744486</c:v>
                </c:pt>
                <c:pt idx="235">
                  <c:v>1666775.131223526</c:v>
                </c:pt>
                <c:pt idx="236">
                  <c:v>1676650.770513081</c:v>
                </c:pt>
                <c:pt idx="237">
                  <c:v>1685607.837526782</c:v>
                </c:pt>
                <c:pt idx="238">
                  <c:v>1692437.372241559</c:v>
                </c:pt>
                <c:pt idx="239">
                  <c:v>1702525.476280769</c:v>
                </c:pt>
                <c:pt idx="240">
                  <c:v>1712317.699049738</c:v>
                </c:pt>
                <c:pt idx="241">
                  <c:v>1720387.52303652</c:v>
                </c:pt>
                <c:pt idx="242">
                  <c:v>1727071.628652099</c:v>
                </c:pt>
                <c:pt idx="243">
                  <c:v>1733387.797625006</c:v>
                </c:pt>
                <c:pt idx="244">
                  <c:v>1741886.753460581</c:v>
                </c:pt>
                <c:pt idx="245">
                  <c:v>1753435.637759731</c:v>
                </c:pt>
                <c:pt idx="246">
                  <c:v>1762138.388208005</c:v>
                </c:pt>
                <c:pt idx="247">
                  <c:v>1769975.510560503</c:v>
                </c:pt>
                <c:pt idx="248">
                  <c:v>1777912.739127944</c:v>
                </c:pt>
                <c:pt idx="249">
                  <c:v>1784777.450083271</c:v>
                </c:pt>
                <c:pt idx="250">
                  <c:v>1791579.089848381</c:v>
                </c:pt>
                <c:pt idx="251">
                  <c:v>1798139.957278098</c:v>
                </c:pt>
                <c:pt idx="252">
                  <c:v>1807613.016832116</c:v>
                </c:pt>
                <c:pt idx="253">
                  <c:v>1814110.628872666</c:v>
                </c:pt>
                <c:pt idx="254">
                  <c:v>1823547.370375365</c:v>
                </c:pt>
                <c:pt idx="255">
                  <c:v>1833718.918882651</c:v>
                </c:pt>
                <c:pt idx="256">
                  <c:v>1843378.569486923</c:v>
                </c:pt>
                <c:pt idx="257">
                  <c:v>1849334.004849151</c:v>
                </c:pt>
                <c:pt idx="258">
                  <c:v>1859357.808815456</c:v>
                </c:pt>
                <c:pt idx="259">
                  <c:v>1868660.694642222</c:v>
                </c:pt>
                <c:pt idx="260">
                  <c:v>1876551.048240663</c:v>
                </c:pt>
                <c:pt idx="261">
                  <c:v>1882360.322556164</c:v>
                </c:pt>
                <c:pt idx="262">
                  <c:v>1887633.636198686</c:v>
                </c:pt>
                <c:pt idx="263">
                  <c:v>1895367.553172414</c:v>
                </c:pt>
                <c:pt idx="264">
                  <c:v>1906923.518283276</c:v>
                </c:pt>
                <c:pt idx="265">
                  <c:v>1915525.839574364</c:v>
                </c:pt>
                <c:pt idx="266">
                  <c:v>1923154.501765713</c:v>
                </c:pt>
                <c:pt idx="267">
                  <c:v>1931608.998222585</c:v>
                </c:pt>
                <c:pt idx="268">
                  <c:v>1940422.841559028</c:v>
                </c:pt>
                <c:pt idx="269">
                  <c:v>1947181.13261142</c:v>
                </c:pt>
                <c:pt idx="270">
                  <c:v>1954391.547924237</c:v>
                </c:pt>
                <c:pt idx="271">
                  <c:v>1963977.984789239</c:v>
                </c:pt>
                <c:pt idx="272">
                  <c:v>1971413.546933821</c:v>
                </c:pt>
                <c:pt idx="273">
                  <c:v>1980859.40266566</c:v>
                </c:pt>
                <c:pt idx="274">
                  <c:v>1991069.328562103</c:v>
                </c:pt>
                <c:pt idx="275">
                  <c:v>2000184.466829037</c:v>
                </c:pt>
                <c:pt idx="276">
                  <c:v>2006962.300076804</c:v>
                </c:pt>
                <c:pt idx="277">
                  <c:v>2016748.817051751</c:v>
                </c:pt>
                <c:pt idx="278">
                  <c:v>2026022.801252612</c:v>
                </c:pt>
                <c:pt idx="279">
                  <c:v>2033361.002114019</c:v>
                </c:pt>
                <c:pt idx="280">
                  <c:v>2039204.640062696</c:v>
                </c:pt>
                <c:pt idx="281">
                  <c:v>2044599.802551852</c:v>
                </c:pt>
                <c:pt idx="282">
                  <c:v>2051953.256403567</c:v>
                </c:pt>
                <c:pt idx="283">
                  <c:v>2063281.707073927</c:v>
                </c:pt>
                <c:pt idx="284">
                  <c:v>2072462.720901446</c:v>
                </c:pt>
                <c:pt idx="285">
                  <c:v>2080989.159134879</c:v>
                </c:pt>
                <c:pt idx="286">
                  <c:v>2089621.16222299</c:v>
                </c:pt>
                <c:pt idx="287">
                  <c:v>2097254.727665116</c:v>
                </c:pt>
                <c:pt idx="288">
                  <c:v>2104708.342784826</c:v>
                </c:pt>
                <c:pt idx="289">
                  <c:v>2111813.235035604</c:v>
                </c:pt>
                <c:pt idx="290">
                  <c:v>2121683.81690956</c:v>
                </c:pt>
                <c:pt idx="291">
                  <c:v>2128631.818864717</c:v>
                </c:pt>
                <c:pt idx="292">
                  <c:v>2138311.050164883</c:v>
                </c:pt>
                <c:pt idx="293">
                  <c:v>2148604.647566253</c:v>
                </c:pt>
                <c:pt idx="294">
                  <c:v>2158330.459414157</c:v>
                </c:pt>
                <c:pt idx="295">
                  <c:v>2164242.141995845</c:v>
                </c:pt>
                <c:pt idx="296">
                  <c:v>2174054.355111981</c:v>
                </c:pt>
                <c:pt idx="297">
                  <c:v>2183027.987528963</c:v>
                </c:pt>
                <c:pt idx="298">
                  <c:v>2190453.674021612</c:v>
                </c:pt>
                <c:pt idx="299">
                  <c:v>2195716.069412753</c:v>
                </c:pt>
                <c:pt idx="300">
                  <c:v>2200340.171739183</c:v>
                </c:pt>
                <c:pt idx="301">
                  <c:v>2207228.277670186</c:v>
                </c:pt>
                <c:pt idx="302">
                  <c:v>2218560.909073661</c:v>
                </c:pt>
                <c:pt idx="303">
                  <c:v>2227466.066693366</c:v>
                </c:pt>
                <c:pt idx="304">
                  <c:v>2235417.271818021</c:v>
                </c:pt>
                <c:pt idx="305">
                  <c:v>2244218.384799057</c:v>
                </c:pt>
                <c:pt idx="306">
                  <c:v>2253370.271612877</c:v>
                </c:pt>
                <c:pt idx="307">
                  <c:v>2260435.774646328</c:v>
                </c:pt>
                <c:pt idx="308">
                  <c:v>2267869.06762785</c:v>
                </c:pt>
                <c:pt idx="309">
                  <c:v>2277588.379803031</c:v>
                </c:pt>
                <c:pt idx="310">
                  <c:v>2285150.382967779</c:v>
                </c:pt>
                <c:pt idx="311">
                  <c:v>2294610.426229214</c:v>
                </c:pt>
                <c:pt idx="312">
                  <c:v>2304824.112424723</c:v>
                </c:pt>
                <c:pt idx="313">
                  <c:v>2313934.366639924</c:v>
                </c:pt>
                <c:pt idx="314">
                  <c:v>2320651.149976169</c:v>
                </c:pt>
                <c:pt idx="315">
                  <c:v>2330256.244594783</c:v>
                </c:pt>
                <c:pt idx="316">
                  <c:v>2339296.79424562</c:v>
                </c:pt>
                <c:pt idx="317">
                  <c:v>2346287.196603446</c:v>
                </c:pt>
                <c:pt idx="318">
                  <c:v>2351716.236290758</c:v>
                </c:pt>
                <c:pt idx="319">
                  <c:v>2356628.86305805</c:v>
                </c:pt>
                <c:pt idx="320">
                  <c:v>2363260.42746186</c:v>
                </c:pt>
                <c:pt idx="321">
                  <c:v>2374355.75159731</c:v>
                </c:pt>
                <c:pt idx="322">
                  <c:v>2383645.888206483</c:v>
                </c:pt>
                <c:pt idx="323">
                  <c:v>2392378.779669331</c:v>
                </c:pt>
                <c:pt idx="324">
                  <c:v>2401181.826659022</c:v>
                </c:pt>
                <c:pt idx="325">
                  <c:v>2408948.234506709</c:v>
                </c:pt>
                <c:pt idx="326">
                  <c:v>2416495.346735446</c:v>
                </c:pt>
                <c:pt idx="327">
                  <c:v>2423557.505798476</c:v>
                </c:pt>
                <c:pt idx="328">
                  <c:v>2433357.691696874</c:v>
                </c:pt>
                <c:pt idx="329">
                  <c:v>2440201.607959009</c:v>
                </c:pt>
                <c:pt idx="330">
                  <c:v>2449731.926866345</c:v>
                </c:pt>
                <c:pt idx="331">
                  <c:v>2459925.687912153</c:v>
                </c:pt>
                <c:pt idx="332">
                  <c:v>2469620.138333339</c:v>
                </c:pt>
                <c:pt idx="333">
                  <c:v>2475393.076476653</c:v>
                </c:pt>
                <c:pt idx="334">
                  <c:v>2485031.302191908</c:v>
                </c:pt>
                <c:pt idx="335">
                  <c:v>2493782.57374138</c:v>
                </c:pt>
                <c:pt idx="336">
                  <c:v>2500901.677050572</c:v>
                </c:pt>
                <c:pt idx="337">
                  <c:v>2505764.343572189</c:v>
                </c:pt>
                <c:pt idx="338">
                  <c:v>2509901.701309737</c:v>
                </c:pt>
                <c:pt idx="339">
                  <c:v>2516104.508312669</c:v>
                </c:pt>
                <c:pt idx="340">
                  <c:v>2527192.595327714</c:v>
                </c:pt>
                <c:pt idx="341">
                  <c:v>2536102.710656386</c:v>
                </c:pt>
                <c:pt idx="342">
                  <c:v>2544030.983130054</c:v>
                </c:pt>
                <c:pt idx="343">
                  <c:v>2552824.935432089</c:v>
                </c:pt>
                <c:pt idx="344">
                  <c:v>2562001.347936542</c:v>
                </c:pt>
                <c:pt idx="345">
                  <c:v>2568955.284238476</c:v>
                </c:pt>
                <c:pt idx="346">
                  <c:v>2576204.223339912</c:v>
                </c:pt>
                <c:pt idx="347">
                  <c:v>2585714.744517042</c:v>
                </c:pt>
                <c:pt idx="348">
                  <c:v>2593043.033134193</c:v>
                </c:pt>
                <c:pt idx="349">
                  <c:v>2602209.391400419</c:v>
                </c:pt>
                <c:pt idx="350">
                  <c:v>2612235.905603561</c:v>
                </c:pt>
                <c:pt idx="351">
                  <c:v>2621169.574154439</c:v>
                </c:pt>
                <c:pt idx="352">
                  <c:v>2627717.081470661</c:v>
                </c:pt>
                <c:pt idx="353">
                  <c:v>2637069.248170729</c:v>
                </c:pt>
                <c:pt idx="354">
                  <c:v>2645844.998407566</c:v>
                </c:pt>
                <c:pt idx="355">
                  <c:v>2652445.086710573</c:v>
                </c:pt>
                <c:pt idx="356">
                  <c:v>2657455.998623081</c:v>
                </c:pt>
                <c:pt idx="357">
                  <c:v>2661903.358947506</c:v>
                </c:pt>
                <c:pt idx="358">
                  <c:v>2667797.793724897</c:v>
                </c:pt>
                <c:pt idx="359">
                  <c:v>2678568.662894483</c:v>
                </c:pt>
                <c:pt idx="360">
                  <c:v>2687749.066897061</c:v>
                </c:pt>
                <c:pt idx="361">
                  <c:v>2696439.47236166</c:v>
                </c:pt>
                <c:pt idx="362">
                  <c:v>2705137.005586023</c:v>
                </c:pt>
                <c:pt idx="363">
                  <c:v>2712660.969417703</c:v>
                </c:pt>
                <c:pt idx="364">
                  <c:v>2719991.540797221</c:v>
                </c:pt>
                <c:pt idx="365">
                  <c:v>2726655.311325997</c:v>
                </c:pt>
                <c:pt idx="366">
                  <c:v>2736113.171189079</c:v>
                </c:pt>
                <c:pt idx="367">
                  <c:v>2742477.322637926</c:v>
                </c:pt>
                <c:pt idx="368">
                  <c:v>2751574.381127412</c:v>
                </c:pt>
                <c:pt idx="369">
                  <c:v>2761463.062961257</c:v>
                </c:pt>
                <c:pt idx="370">
                  <c:v>2770973.533434097</c:v>
                </c:pt>
                <c:pt idx="371">
                  <c:v>2776372.636418545</c:v>
                </c:pt>
                <c:pt idx="372">
                  <c:v>2785700.180164319</c:v>
                </c:pt>
                <c:pt idx="373">
                  <c:v>2794079.677282136</c:v>
                </c:pt>
                <c:pt idx="374">
                  <c:v>2800754.59908764</c:v>
                </c:pt>
                <c:pt idx="375">
                  <c:v>2805077.284968249</c:v>
                </c:pt>
                <c:pt idx="376">
                  <c:v>2808606.946540974</c:v>
                </c:pt>
                <c:pt idx="377">
                  <c:v>2808616.33480544</c:v>
                </c:pt>
                <c:pt idx="378">
                  <c:v>2819482.912533171</c:v>
                </c:pt>
                <c:pt idx="379">
                  <c:v>2828242.067597162</c:v>
                </c:pt>
                <c:pt idx="380">
                  <c:v>2835994.363834084</c:v>
                </c:pt>
                <c:pt idx="381">
                  <c:v>2844679.700168653</c:v>
                </c:pt>
                <c:pt idx="382">
                  <c:v>2853864.221482768</c:v>
                </c:pt>
                <c:pt idx="383">
                  <c:v>2860587.606130592</c:v>
                </c:pt>
                <c:pt idx="384">
                  <c:v>2867551.854869694</c:v>
                </c:pt>
                <c:pt idx="385">
                  <c:v>2876733.54623737</c:v>
                </c:pt>
                <c:pt idx="386">
                  <c:v>2883696.042448722</c:v>
                </c:pt>
                <c:pt idx="387">
                  <c:v>2892370.905488768</c:v>
                </c:pt>
                <c:pt idx="388">
                  <c:v>2902019.026574045</c:v>
                </c:pt>
                <c:pt idx="389">
                  <c:v>2910469.7227434</c:v>
                </c:pt>
                <c:pt idx="390">
                  <c:v>2916583.623153399</c:v>
                </c:pt>
                <c:pt idx="391">
                  <c:v>2925328.918335068</c:v>
                </c:pt>
                <c:pt idx="392">
                  <c:v>2933431.280333638</c:v>
                </c:pt>
                <c:pt idx="393">
                  <c:v>2939160.73837358</c:v>
                </c:pt>
                <c:pt idx="394">
                  <c:v>2943402.012216008</c:v>
                </c:pt>
                <c:pt idx="395">
                  <c:v>2943335.075341115</c:v>
                </c:pt>
                <c:pt idx="396">
                  <c:v>2947105.242886146</c:v>
                </c:pt>
                <c:pt idx="397">
                  <c:v>2947087.175263955</c:v>
                </c:pt>
                <c:pt idx="398">
                  <c:v>2958157.490340468</c:v>
                </c:pt>
                <c:pt idx="399">
                  <c:v>2966812.061071213</c:v>
                </c:pt>
                <c:pt idx="400">
                  <c:v>2975510.524667666</c:v>
                </c:pt>
                <c:pt idx="401">
                  <c:v>2982911.472563187</c:v>
                </c:pt>
                <c:pt idx="402">
                  <c:v>2990290.433770388</c:v>
                </c:pt>
                <c:pt idx="403">
                  <c:v>2996776.959308598</c:v>
                </c:pt>
                <c:pt idx="404">
                  <c:v>3006115.781144868</c:v>
                </c:pt>
                <c:pt idx="405">
                  <c:v>3012149.502424734</c:v>
                </c:pt>
                <c:pt idx="406">
                  <c:v>3020929.475857223</c:v>
                </c:pt>
                <c:pt idx="407">
                  <c:v>3030493.960967501</c:v>
                </c:pt>
                <c:pt idx="408">
                  <c:v>3039680.854010256</c:v>
                </c:pt>
                <c:pt idx="409">
                  <c:v>3044303.599928356</c:v>
                </c:pt>
                <c:pt idx="410">
                  <c:v>3052840.286085887</c:v>
                </c:pt>
                <c:pt idx="411">
                  <c:v>3060101.073633038</c:v>
                </c:pt>
                <c:pt idx="412">
                  <c:v>3065578.513250736</c:v>
                </c:pt>
                <c:pt idx="413">
                  <c:v>3068712.521111639</c:v>
                </c:pt>
                <c:pt idx="414">
                  <c:v>3068663.098646746</c:v>
                </c:pt>
                <c:pt idx="415">
                  <c:v>3071079.771779957</c:v>
                </c:pt>
                <c:pt idx="416">
                  <c:v>3070981.016630031</c:v>
                </c:pt>
                <c:pt idx="417">
                  <c:v>3081685.654767132</c:v>
                </c:pt>
                <c:pt idx="418">
                  <c:v>3088492.736152519</c:v>
                </c:pt>
                <c:pt idx="419">
                  <c:v>3096510.144677125</c:v>
                </c:pt>
                <c:pt idx="420">
                  <c:v>3105471.106645402</c:v>
                </c:pt>
                <c:pt idx="421">
                  <c:v>3111633.311536303</c:v>
                </c:pt>
                <c:pt idx="422">
                  <c:v>3118079.253627106</c:v>
                </c:pt>
                <c:pt idx="423">
                  <c:v>3126732.957709901</c:v>
                </c:pt>
                <c:pt idx="424">
                  <c:v>3133246.335489224</c:v>
                </c:pt>
                <c:pt idx="425">
                  <c:v>3141232.597638228</c:v>
                </c:pt>
                <c:pt idx="426">
                  <c:v>3150328.275790438</c:v>
                </c:pt>
                <c:pt idx="427">
                  <c:v>3157945.136990413</c:v>
                </c:pt>
                <c:pt idx="428">
                  <c:v>3163437.763786168</c:v>
                </c:pt>
                <c:pt idx="429">
                  <c:v>3171037.910344676</c:v>
                </c:pt>
                <c:pt idx="430">
                  <c:v>3177819.732980408</c:v>
                </c:pt>
                <c:pt idx="431">
                  <c:v>3182006.16212607</c:v>
                </c:pt>
                <c:pt idx="432">
                  <c:v>3185109.533225284</c:v>
                </c:pt>
                <c:pt idx="433">
                  <c:v>3185029.680986607</c:v>
                </c:pt>
                <c:pt idx="434">
                  <c:v>3187865.887631676</c:v>
                </c:pt>
                <c:pt idx="435">
                  <c:v>3187858.490166945</c:v>
                </c:pt>
                <c:pt idx="436">
                  <c:v>3197793.734564715</c:v>
                </c:pt>
                <c:pt idx="437">
                  <c:v>3205581.212068816</c:v>
                </c:pt>
                <c:pt idx="438">
                  <c:v>3213261.889414179</c:v>
                </c:pt>
                <c:pt idx="439">
                  <c:v>3219023.258551982</c:v>
                </c:pt>
                <c:pt idx="440">
                  <c:v>3225315.333715088</c:v>
                </c:pt>
                <c:pt idx="441">
                  <c:v>3230259.033531477</c:v>
                </c:pt>
                <c:pt idx="442">
                  <c:v>3238269.499830315</c:v>
                </c:pt>
                <c:pt idx="443">
                  <c:v>3242612.66678746</c:v>
                </c:pt>
                <c:pt idx="444">
                  <c:v>3249819.814211495</c:v>
                </c:pt>
                <c:pt idx="445">
                  <c:v>3258025.920057866</c:v>
                </c:pt>
                <c:pt idx="446">
                  <c:v>3266334.959880888</c:v>
                </c:pt>
                <c:pt idx="447">
                  <c:v>3269422.413077018</c:v>
                </c:pt>
                <c:pt idx="448">
                  <c:v>3269690.823674723</c:v>
                </c:pt>
                <c:pt idx="449">
                  <c:v>3277589.83794662</c:v>
                </c:pt>
                <c:pt idx="450">
                  <c:v>3281592.292976962</c:v>
                </c:pt>
                <c:pt idx="451">
                  <c:v>3281441.926816396</c:v>
                </c:pt>
                <c:pt idx="452">
                  <c:v>3283389.756312674</c:v>
                </c:pt>
                <c:pt idx="453">
                  <c:v>3283030.030084962</c:v>
                </c:pt>
                <c:pt idx="454">
                  <c:v>3284663.176016521</c:v>
                </c:pt>
                <c:pt idx="455">
                  <c:v>3285416.666061069</c:v>
                </c:pt>
                <c:pt idx="456">
                  <c:v>3293701.992257398</c:v>
                </c:pt>
                <c:pt idx="457">
                  <c:v>3299838.468612161</c:v>
                </c:pt>
                <c:pt idx="458">
                  <c:v>3307993.983023567</c:v>
                </c:pt>
                <c:pt idx="459">
                  <c:v>3312197.765586512</c:v>
                </c:pt>
                <c:pt idx="460">
                  <c:v>3316978.379751192</c:v>
                </c:pt>
                <c:pt idx="461">
                  <c:v>3316646.259906627</c:v>
                </c:pt>
                <c:pt idx="462">
                  <c:v>3324559.587169569</c:v>
                </c:pt>
                <c:pt idx="463">
                  <c:v>3329917.128135791</c:v>
                </c:pt>
                <c:pt idx="464">
                  <c:v>3336513.162593002</c:v>
                </c:pt>
                <c:pt idx="465">
                  <c:v>3340790.480873832</c:v>
                </c:pt>
                <c:pt idx="466">
                  <c:v>3344870.194616733</c:v>
                </c:pt>
                <c:pt idx="467">
                  <c:v>3344462.446363436</c:v>
                </c:pt>
                <c:pt idx="468">
                  <c:v>3350926.613649194</c:v>
                </c:pt>
                <c:pt idx="469">
                  <c:v>3350627.885053594</c:v>
                </c:pt>
                <c:pt idx="470">
                  <c:v>3352568.969531571</c:v>
                </c:pt>
                <c:pt idx="471">
                  <c:v>3352774.876697534</c:v>
                </c:pt>
                <c:pt idx="472">
                  <c:v>3354275.072744506</c:v>
                </c:pt>
                <c:pt idx="473">
                  <c:v>3353342.002983144</c:v>
                </c:pt>
                <c:pt idx="474">
                  <c:v>3356794.245976991</c:v>
                </c:pt>
                <c:pt idx="475">
                  <c:v>3354621.585559851</c:v>
                </c:pt>
                <c:pt idx="476">
                  <c:v>3363567.611934577</c:v>
                </c:pt>
                <c:pt idx="477">
                  <c:v>3362447.725872881</c:v>
                </c:pt>
                <c:pt idx="478">
                  <c:v>3364849.412390071</c:v>
                </c:pt>
                <c:pt idx="479">
                  <c:v>3364962.734693071</c:v>
                </c:pt>
                <c:pt idx="480">
                  <c:v>3365605.187980586</c:v>
                </c:pt>
                <c:pt idx="481">
                  <c:v>3365229.489912867</c:v>
                </c:pt>
                <c:pt idx="482">
                  <c:v>3367216.651543397</c:v>
                </c:pt>
                <c:pt idx="483">
                  <c:v>3364253.065036193</c:v>
                </c:pt>
                <c:pt idx="484">
                  <c:v>3365183.167696965</c:v>
                </c:pt>
                <c:pt idx="485">
                  <c:v>3366487.651027</c:v>
                </c:pt>
                <c:pt idx="486">
                  <c:v>3364075.722899585</c:v>
                </c:pt>
                <c:pt idx="487">
                  <c:v>3363730.764287004</c:v>
                </c:pt>
                <c:pt idx="488">
                  <c:v>3361651.873587487</c:v>
                </c:pt>
                <c:pt idx="489">
                  <c:v>3364559.932749323</c:v>
                </c:pt>
                <c:pt idx="490">
                  <c:v>3364188.619074617</c:v>
                </c:pt>
                <c:pt idx="491">
                  <c:v>3365714.436391512</c:v>
                </c:pt>
                <c:pt idx="492">
                  <c:v>3364625.23567815</c:v>
                </c:pt>
                <c:pt idx="493">
                  <c:v>3365143.870400412</c:v>
                </c:pt>
                <c:pt idx="494">
                  <c:v>3363816.36351243</c:v>
                </c:pt>
                <c:pt idx="495">
                  <c:v>3364418.552458156</c:v>
                </c:pt>
                <c:pt idx="496">
                  <c:v>3365880.969633892</c:v>
                </c:pt>
                <c:pt idx="497">
                  <c:v>3360643.015975337</c:v>
                </c:pt>
                <c:pt idx="498">
                  <c:v>3361196.347594919</c:v>
                </c:pt>
                <c:pt idx="499">
                  <c:v>3360723.727676122</c:v>
                </c:pt>
                <c:pt idx="500">
                  <c:v>3360400.367196483</c:v>
                </c:pt>
                <c:pt idx="501">
                  <c:v>3360015.865980816</c:v>
                </c:pt>
                <c:pt idx="502">
                  <c:v>3361295.098631827</c:v>
                </c:pt>
                <c:pt idx="503">
                  <c:v>3360145.070282075</c:v>
                </c:pt>
                <c:pt idx="504">
                  <c:v>3361798.906841372</c:v>
                </c:pt>
                <c:pt idx="505">
                  <c:v>3360458.899043275</c:v>
                </c:pt>
                <c:pt idx="506">
                  <c:v>3360847.587152585</c:v>
                </c:pt>
                <c:pt idx="507">
                  <c:v>3361751.711846603</c:v>
                </c:pt>
                <c:pt idx="508">
                  <c:v>3360316.753393575</c:v>
                </c:pt>
                <c:pt idx="509">
                  <c:v>3360261.328356488</c:v>
                </c:pt>
                <c:pt idx="510">
                  <c:v>3360541.88871927</c:v>
                </c:pt>
                <c:pt idx="511">
                  <c:v>3360650.021641422</c:v>
                </c:pt>
                <c:pt idx="512">
                  <c:v>3360102.158946664</c:v>
                </c:pt>
                <c:pt idx="513">
                  <c:v>3358465.891545657</c:v>
                </c:pt>
                <c:pt idx="514">
                  <c:v>3360682.602105133</c:v>
                </c:pt>
                <c:pt idx="515">
                  <c:v>3358600.747915541</c:v>
                </c:pt>
                <c:pt idx="516">
                  <c:v>3361981.324043464</c:v>
                </c:pt>
                <c:pt idx="517">
                  <c:v>3360229.239957023</c:v>
                </c:pt>
                <c:pt idx="518">
                  <c:v>3362207.03974438</c:v>
                </c:pt>
                <c:pt idx="519">
                  <c:v>3362350.631646601</c:v>
                </c:pt>
                <c:pt idx="520">
                  <c:v>3362611.599134404</c:v>
                </c:pt>
                <c:pt idx="521">
                  <c:v>3362318.341476995</c:v>
                </c:pt>
                <c:pt idx="522">
                  <c:v>3363071.237357022</c:v>
                </c:pt>
                <c:pt idx="523">
                  <c:v>3362474.595231018</c:v>
                </c:pt>
                <c:pt idx="524">
                  <c:v>3362407.421384763</c:v>
                </c:pt>
                <c:pt idx="525">
                  <c:v>3362136.192712353</c:v>
                </c:pt>
                <c:pt idx="526">
                  <c:v>3362536.847983344</c:v>
                </c:pt>
                <c:pt idx="527">
                  <c:v>3362574.205117317</c:v>
                </c:pt>
                <c:pt idx="528">
                  <c:v>3362321.1157922</c:v>
                </c:pt>
                <c:pt idx="529">
                  <c:v>3362303.661533238</c:v>
                </c:pt>
                <c:pt idx="530">
                  <c:v>3360684.499233257</c:v>
                </c:pt>
                <c:pt idx="531">
                  <c:v>3360550.651357488</c:v>
                </c:pt>
                <c:pt idx="532">
                  <c:v>3360648.816661081</c:v>
                </c:pt>
                <c:pt idx="533">
                  <c:v>3360408.027814514</c:v>
                </c:pt>
                <c:pt idx="534">
                  <c:v>3359663.23615763</c:v>
                </c:pt>
                <c:pt idx="535">
                  <c:v>3360122.45431733</c:v>
                </c:pt>
                <c:pt idx="536">
                  <c:v>3360344.42202814</c:v>
                </c:pt>
                <c:pt idx="537">
                  <c:v>3360604.018623831</c:v>
                </c:pt>
                <c:pt idx="538">
                  <c:v>3360597.969889316</c:v>
                </c:pt>
                <c:pt idx="539">
                  <c:v>3360956.705978728</c:v>
                </c:pt>
                <c:pt idx="540">
                  <c:v>3360115.677514438</c:v>
                </c:pt>
                <c:pt idx="541">
                  <c:v>3359597.224480438</c:v>
                </c:pt>
                <c:pt idx="542">
                  <c:v>3359890.456626742</c:v>
                </c:pt>
                <c:pt idx="543">
                  <c:v>3360206.241729179</c:v>
                </c:pt>
                <c:pt idx="544">
                  <c:v>3360330.313666297</c:v>
                </c:pt>
                <c:pt idx="545">
                  <c:v>3359803.634195788</c:v>
                </c:pt>
                <c:pt idx="546">
                  <c:v>3360024.165995536</c:v>
                </c:pt>
                <c:pt idx="547">
                  <c:v>3359880.920376705</c:v>
                </c:pt>
                <c:pt idx="548">
                  <c:v>3360098.894930968</c:v>
                </c:pt>
                <c:pt idx="549">
                  <c:v>3359566.472435591</c:v>
                </c:pt>
                <c:pt idx="550">
                  <c:v>3360830.905939839</c:v>
                </c:pt>
                <c:pt idx="551">
                  <c:v>3361723.297725692</c:v>
                </c:pt>
                <c:pt idx="552">
                  <c:v>3360808.396822609</c:v>
                </c:pt>
                <c:pt idx="553">
                  <c:v>3362191.420892028</c:v>
                </c:pt>
                <c:pt idx="554">
                  <c:v>3360997.028051159</c:v>
                </c:pt>
                <c:pt idx="555">
                  <c:v>3361090.007095153</c:v>
                </c:pt>
                <c:pt idx="556">
                  <c:v>3361077.944260876</c:v>
                </c:pt>
                <c:pt idx="557">
                  <c:v>3361271.161536511</c:v>
                </c:pt>
                <c:pt idx="558">
                  <c:v>3360575.04802252</c:v>
                </c:pt>
                <c:pt idx="559">
                  <c:v>3361087.48079128</c:v>
                </c:pt>
                <c:pt idx="560">
                  <c:v>3360752.436032411</c:v>
                </c:pt>
                <c:pt idx="561">
                  <c:v>3360855.093441262</c:v>
                </c:pt>
                <c:pt idx="562">
                  <c:v>3360515.568917292</c:v>
                </c:pt>
                <c:pt idx="563">
                  <c:v>3360355.144151891</c:v>
                </c:pt>
                <c:pt idx="564">
                  <c:v>3360556.900210323</c:v>
                </c:pt>
                <c:pt idx="565">
                  <c:v>3360424.665512789</c:v>
                </c:pt>
                <c:pt idx="566">
                  <c:v>3360817.593348646</c:v>
                </c:pt>
                <c:pt idx="567">
                  <c:v>3360735.230052578</c:v>
                </c:pt>
                <c:pt idx="568">
                  <c:v>3360448.841573717</c:v>
                </c:pt>
                <c:pt idx="569">
                  <c:v>3360528.090856982</c:v>
                </c:pt>
                <c:pt idx="570">
                  <c:v>3360345.279688193</c:v>
                </c:pt>
                <c:pt idx="571">
                  <c:v>3360568.058365952</c:v>
                </c:pt>
                <c:pt idx="572">
                  <c:v>3360423.366680967</c:v>
                </c:pt>
                <c:pt idx="573">
                  <c:v>3360659.044125151</c:v>
                </c:pt>
                <c:pt idx="574">
                  <c:v>3360481.690085469</c:v>
                </c:pt>
                <c:pt idx="575">
                  <c:v>3360791.988489166</c:v>
                </c:pt>
                <c:pt idx="576">
                  <c:v>3360473.103133328</c:v>
                </c:pt>
                <c:pt idx="577">
                  <c:v>3360433.94046954</c:v>
                </c:pt>
                <c:pt idx="578">
                  <c:v>3361076.959262805</c:v>
                </c:pt>
                <c:pt idx="579">
                  <c:v>3360674.612065496</c:v>
                </c:pt>
                <c:pt idx="580">
                  <c:v>3360891.804479606</c:v>
                </c:pt>
                <c:pt idx="581">
                  <c:v>3360988.00613975</c:v>
                </c:pt>
                <c:pt idx="582">
                  <c:v>3359843.908756586</c:v>
                </c:pt>
                <c:pt idx="583">
                  <c:v>3360705.178179743</c:v>
                </c:pt>
                <c:pt idx="584">
                  <c:v>3360505.486405232</c:v>
                </c:pt>
                <c:pt idx="585">
                  <c:v>3360543.24639547</c:v>
                </c:pt>
                <c:pt idx="586">
                  <c:v>3360462.313300337</c:v>
                </c:pt>
                <c:pt idx="587">
                  <c:v>3360354.744225012</c:v>
                </c:pt>
                <c:pt idx="588">
                  <c:v>3360322.566799496</c:v>
                </c:pt>
                <c:pt idx="589">
                  <c:v>3360506.410704326</c:v>
                </c:pt>
                <c:pt idx="590">
                  <c:v>3360516.326460609</c:v>
                </c:pt>
                <c:pt idx="591">
                  <c:v>3360387.656781222</c:v>
                </c:pt>
                <c:pt idx="592">
                  <c:v>3360677.737652957</c:v>
                </c:pt>
                <c:pt idx="593">
                  <c:v>3360311.312067156</c:v>
                </c:pt>
                <c:pt idx="594">
                  <c:v>3360296.951103995</c:v>
                </c:pt>
                <c:pt idx="595">
                  <c:v>3360078.512152773</c:v>
                </c:pt>
                <c:pt idx="596">
                  <c:v>3360316.491150541</c:v>
                </c:pt>
                <c:pt idx="597">
                  <c:v>3360319.017784634</c:v>
                </c:pt>
                <c:pt idx="598">
                  <c:v>3360261.964181283</c:v>
                </c:pt>
                <c:pt idx="599">
                  <c:v>3360446.769897413</c:v>
                </c:pt>
                <c:pt idx="600">
                  <c:v>3360224.277093182</c:v>
                </c:pt>
                <c:pt idx="601">
                  <c:v>3360221.605448053</c:v>
                </c:pt>
                <c:pt idx="602">
                  <c:v>3360536.327185052</c:v>
                </c:pt>
                <c:pt idx="603">
                  <c:v>3360464.668480677</c:v>
                </c:pt>
                <c:pt idx="604">
                  <c:v>3360517.970539873</c:v>
                </c:pt>
                <c:pt idx="605">
                  <c:v>3360613.268970697</c:v>
                </c:pt>
                <c:pt idx="606">
                  <c:v>3360492.606736725</c:v>
                </c:pt>
                <c:pt idx="607">
                  <c:v>3360579.524060151</c:v>
                </c:pt>
                <c:pt idx="608">
                  <c:v>3360570.518353209</c:v>
                </c:pt>
                <c:pt idx="609">
                  <c:v>3360636.50696402</c:v>
                </c:pt>
                <c:pt idx="610">
                  <c:v>3360640.977997604</c:v>
                </c:pt>
                <c:pt idx="611">
                  <c:v>3360570.497220366</c:v>
                </c:pt>
                <c:pt idx="612">
                  <c:v>3360420.990734816</c:v>
                </c:pt>
                <c:pt idx="613">
                  <c:v>3360336.860558775</c:v>
                </c:pt>
                <c:pt idx="614">
                  <c:v>3360505.150146666</c:v>
                </c:pt>
                <c:pt idx="615">
                  <c:v>3360481.051577264</c:v>
                </c:pt>
                <c:pt idx="616">
                  <c:v>3360452.145057343</c:v>
                </c:pt>
                <c:pt idx="617">
                  <c:v>3360453.476471129</c:v>
                </c:pt>
                <c:pt idx="618">
                  <c:v>3360409.650408703</c:v>
                </c:pt>
                <c:pt idx="619">
                  <c:v>3360445.374880227</c:v>
                </c:pt>
                <c:pt idx="620">
                  <c:v>3360398.129239008</c:v>
                </c:pt>
                <c:pt idx="621">
                  <c:v>3360426.665584676</c:v>
                </c:pt>
                <c:pt idx="622">
                  <c:v>3360422.710822436</c:v>
                </c:pt>
                <c:pt idx="623">
                  <c:v>3360457.787549634</c:v>
                </c:pt>
                <c:pt idx="624">
                  <c:v>3360289.059517782</c:v>
                </c:pt>
                <c:pt idx="625">
                  <c:v>3360320.248848705</c:v>
                </c:pt>
                <c:pt idx="626">
                  <c:v>3360259.276434291</c:v>
                </c:pt>
                <c:pt idx="627">
                  <c:v>3360360.736703482</c:v>
                </c:pt>
                <c:pt idx="628">
                  <c:v>3360329.380768793</c:v>
                </c:pt>
                <c:pt idx="629">
                  <c:v>3360318.92509057</c:v>
                </c:pt>
                <c:pt idx="630">
                  <c:v>3360304.992706652</c:v>
                </c:pt>
                <c:pt idx="631">
                  <c:v>3360317.286003004</c:v>
                </c:pt>
                <c:pt idx="632">
                  <c:v>3360297.61076417</c:v>
                </c:pt>
                <c:pt idx="633">
                  <c:v>3360331.192324131</c:v>
                </c:pt>
                <c:pt idx="634">
                  <c:v>3360282.856812913</c:v>
                </c:pt>
                <c:pt idx="635">
                  <c:v>3360340.663897466</c:v>
                </c:pt>
                <c:pt idx="636">
                  <c:v>3360314.515842152</c:v>
                </c:pt>
                <c:pt idx="637">
                  <c:v>3360383.566638587</c:v>
                </c:pt>
                <c:pt idx="638">
                  <c:v>3360316.216309047</c:v>
                </c:pt>
                <c:pt idx="639">
                  <c:v>3360229.533814624</c:v>
                </c:pt>
                <c:pt idx="640">
                  <c:v>3360319.819623963</c:v>
                </c:pt>
                <c:pt idx="641">
                  <c:v>3360320.256451736</c:v>
                </c:pt>
                <c:pt idx="642">
                  <c:v>3360254.926630286</c:v>
                </c:pt>
                <c:pt idx="643">
                  <c:v>3360236.53875358</c:v>
                </c:pt>
                <c:pt idx="644">
                  <c:v>3360242.131237805</c:v>
                </c:pt>
                <c:pt idx="645">
                  <c:v>3360235.542488315</c:v>
                </c:pt>
                <c:pt idx="646">
                  <c:v>3360353.47699033</c:v>
                </c:pt>
                <c:pt idx="647">
                  <c:v>3360361.263773754</c:v>
                </c:pt>
                <c:pt idx="648">
                  <c:v>3360364.997836577</c:v>
                </c:pt>
                <c:pt idx="649">
                  <c:v>3360354.80912863</c:v>
                </c:pt>
                <c:pt idx="650">
                  <c:v>3360395.762856511</c:v>
                </c:pt>
                <c:pt idx="651">
                  <c:v>3360345.575365713</c:v>
                </c:pt>
                <c:pt idx="652">
                  <c:v>3360417.122354428</c:v>
                </c:pt>
                <c:pt idx="653">
                  <c:v>3360377.179580922</c:v>
                </c:pt>
                <c:pt idx="654">
                  <c:v>3360258.473004854</c:v>
                </c:pt>
                <c:pt idx="655">
                  <c:v>3360337.798448103</c:v>
                </c:pt>
                <c:pt idx="656">
                  <c:v>3360357.225944569</c:v>
                </c:pt>
                <c:pt idx="657">
                  <c:v>3360349.669106866</c:v>
                </c:pt>
                <c:pt idx="658">
                  <c:v>3360363.877778112</c:v>
                </c:pt>
                <c:pt idx="659">
                  <c:v>3360348.490274669</c:v>
                </c:pt>
                <c:pt idx="660">
                  <c:v>3360337.098699145</c:v>
                </c:pt>
                <c:pt idx="661">
                  <c:v>3360389.046279519</c:v>
                </c:pt>
                <c:pt idx="662">
                  <c:v>3360381.794667647</c:v>
                </c:pt>
                <c:pt idx="663">
                  <c:v>3360384.600831662</c:v>
                </c:pt>
                <c:pt idx="664">
                  <c:v>3360387.433431057</c:v>
                </c:pt>
                <c:pt idx="665">
                  <c:v>3360395.439640278</c:v>
                </c:pt>
                <c:pt idx="666">
                  <c:v>3360406.938482581</c:v>
                </c:pt>
                <c:pt idx="667">
                  <c:v>3360366.123813302</c:v>
                </c:pt>
                <c:pt idx="668">
                  <c:v>3360377.962668163</c:v>
                </c:pt>
                <c:pt idx="669">
                  <c:v>3360395.650408292</c:v>
                </c:pt>
                <c:pt idx="670">
                  <c:v>3360402.111358011</c:v>
                </c:pt>
                <c:pt idx="671">
                  <c:v>3360424.960047531</c:v>
                </c:pt>
                <c:pt idx="672">
                  <c:v>3360453.642929685</c:v>
                </c:pt>
                <c:pt idx="673">
                  <c:v>3360434.178918806</c:v>
                </c:pt>
                <c:pt idx="674">
                  <c:v>3360424.667069214</c:v>
                </c:pt>
                <c:pt idx="675">
                  <c:v>3360409.899848744</c:v>
                </c:pt>
                <c:pt idx="676">
                  <c:v>3360419.119477719</c:v>
                </c:pt>
                <c:pt idx="677">
                  <c:v>3360405.647035856</c:v>
                </c:pt>
                <c:pt idx="678">
                  <c:v>3360431.603748265</c:v>
                </c:pt>
                <c:pt idx="679">
                  <c:v>3360398.441422938</c:v>
                </c:pt>
                <c:pt idx="680">
                  <c:v>3360398.747301846</c:v>
                </c:pt>
                <c:pt idx="681">
                  <c:v>3360398.089251859</c:v>
                </c:pt>
                <c:pt idx="682">
                  <c:v>3360392.915077318</c:v>
                </c:pt>
                <c:pt idx="683">
                  <c:v>3360384.820018186</c:v>
                </c:pt>
                <c:pt idx="684">
                  <c:v>3360394.006125294</c:v>
                </c:pt>
                <c:pt idx="685">
                  <c:v>3360390.90869738</c:v>
                </c:pt>
                <c:pt idx="686">
                  <c:v>3360366.605165567</c:v>
                </c:pt>
                <c:pt idx="687">
                  <c:v>3360391.703019347</c:v>
                </c:pt>
                <c:pt idx="688">
                  <c:v>3360378.088636654</c:v>
                </c:pt>
                <c:pt idx="689">
                  <c:v>3360384.976465266</c:v>
                </c:pt>
                <c:pt idx="690">
                  <c:v>3360352.787515775</c:v>
                </c:pt>
                <c:pt idx="691">
                  <c:v>3360356.250995473</c:v>
                </c:pt>
                <c:pt idx="692">
                  <c:v>3360342.720221598</c:v>
                </c:pt>
                <c:pt idx="693">
                  <c:v>3360338.369401853</c:v>
                </c:pt>
                <c:pt idx="694">
                  <c:v>3360346.955479386</c:v>
                </c:pt>
                <c:pt idx="695">
                  <c:v>3360326.148870452</c:v>
                </c:pt>
                <c:pt idx="696">
                  <c:v>3360322.906835054</c:v>
                </c:pt>
                <c:pt idx="697">
                  <c:v>3360319.087405729</c:v>
                </c:pt>
                <c:pt idx="698">
                  <c:v>3360312.625030528</c:v>
                </c:pt>
                <c:pt idx="699">
                  <c:v>3360318.744951915</c:v>
                </c:pt>
                <c:pt idx="700">
                  <c:v>3360318.718904516</c:v>
                </c:pt>
                <c:pt idx="701">
                  <c:v>3360317.809746666</c:v>
                </c:pt>
                <c:pt idx="702">
                  <c:v>3360327.294826549</c:v>
                </c:pt>
                <c:pt idx="703">
                  <c:v>3360303.166189104</c:v>
                </c:pt>
                <c:pt idx="704">
                  <c:v>3360301.197038447</c:v>
                </c:pt>
                <c:pt idx="705">
                  <c:v>3360312.264532491</c:v>
                </c:pt>
                <c:pt idx="706">
                  <c:v>3360305.130211297</c:v>
                </c:pt>
                <c:pt idx="707">
                  <c:v>3360313.109568844</c:v>
                </c:pt>
                <c:pt idx="708">
                  <c:v>3360301.115973467</c:v>
                </c:pt>
                <c:pt idx="709">
                  <c:v>3360326.796397865</c:v>
                </c:pt>
                <c:pt idx="710">
                  <c:v>3360315.694557808</c:v>
                </c:pt>
                <c:pt idx="711">
                  <c:v>3360313.832739453</c:v>
                </c:pt>
                <c:pt idx="712">
                  <c:v>3360315.736006897</c:v>
                </c:pt>
                <c:pt idx="713">
                  <c:v>3360327.892709692</c:v>
                </c:pt>
                <c:pt idx="714">
                  <c:v>3360306.997299969</c:v>
                </c:pt>
                <c:pt idx="715">
                  <c:v>3360316.128749979</c:v>
                </c:pt>
                <c:pt idx="716">
                  <c:v>3360312.036669366</c:v>
                </c:pt>
                <c:pt idx="717">
                  <c:v>3360312.485647145</c:v>
                </c:pt>
                <c:pt idx="718">
                  <c:v>3360318.170523137</c:v>
                </c:pt>
                <c:pt idx="719">
                  <c:v>3360319.391574926</c:v>
                </c:pt>
                <c:pt idx="720">
                  <c:v>3360320.28911348</c:v>
                </c:pt>
                <c:pt idx="721">
                  <c:v>3360344.087170797</c:v>
                </c:pt>
                <c:pt idx="722">
                  <c:v>3360308.989948889</c:v>
                </c:pt>
                <c:pt idx="723">
                  <c:v>3360315.571777583</c:v>
                </c:pt>
                <c:pt idx="724">
                  <c:v>3360315.361408667</c:v>
                </c:pt>
                <c:pt idx="725">
                  <c:v>3360316.299106563</c:v>
                </c:pt>
                <c:pt idx="726">
                  <c:v>3360322.828940736</c:v>
                </c:pt>
                <c:pt idx="727">
                  <c:v>3360325.272517852</c:v>
                </c:pt>
                <c:pt idx="728">
                  <c:v>3360332.285873209</c:v>
                </c:pt>
                <c:pt idx="729">
                  <c:v>3360331.684886726</c:v>
                </c:pt>
                <c:pt idx="730">
                  <c:v>3360327.861078446</c:v>
                </c:pt>
                <c:pt idx="731">
                  <c:v>3360324.981542048</c:v>
                </c:pt>
                <c:pt idx="732">
                  <c:v>3360331.584465973</c:v>
                </c:pt>
                <c:pt idx="733">
                  <c:v>3360333.02484939</c:v>
                </c:pt>
                <c:pt idx="734">
                  <c:v>3360328.495863142</c:v>
                </c:pt>
                <c:pt idx="735">
                  <c:v>3360345.817623364</c:v>
                </c:pt>
                <c:pt idx="736">
                  <c:v>3360338.606954632</c:v>
                </c:pt>
                <c:pt idx="737">
                  <c:v>3360346.366829039</c:v>
                </c:pt>
                <c:pt idx="738">
                  <c:v>3360349.383145421</c:v>
                </c:pt>
                <c:pt idx="739">
                  <c:v>3360343.848563862</c:v>
                </c:pt>
                <c:pt idx="740">
                  <c:v>3360349.445347349</c:v>
                </c:pt>
                <c:pt idx="741">
                  <c:v>3360344.507686696</c:v>
                </c:pt>
                <c:pt idx="742">
                  <c:v>3360354.141029311</c:v>
                </c:pt>
                <c:pt idx="743">
                  <c:v>3360345.840358996</c:v>
                </c:pt>
                <c:pt idx="744">
                  <c:v>3360358.503596377</c:v>
                </c:pt>
                <c:pt idx="745">
                  <c:v>3360344.540658921</c:v>
                </c:pt>
                <c:pt idx="746">
                  <c:v>3360342.208041566</c:v>
                </c:pt>
                <c:pt idx="747">
                  <c:v>3360348.096222936</c:v>
                </c:pt>
                <c:pt idx="748">
                  <c:v>3360350.076342521</c:v>
                </c:pt>
                <c:pt idx="749">
                  <c:v>3360341.757741142</c:v>
                </c:pt>
                <c:pt idx="750">
                  <c:v>3360343.396504478</c:v>
                </c:pt>
                <c:pt idx="751">
                  <c:v>3360344.540509707</c:v>
                </c:pt>
                <c:pt idx="752">
                  <c:v>3360344.987207883</c:v>
                </c:pt>
                <c:pt idx="753">
                  <c:v>3360344.879121046</c:v>
                </c:pt>
                <c:pt idx="754">
                  <c:v>3360344.094777507</c:v>
                </c:pt>
                <c:pt idx="755">
                  <c:v>3360338.215635136</c:v>
                </c:pt>
                <c:pt idx="756">
                  <c:v>3360342.041892312</c:v>
                </c:pt>
                <c:pt idx="757">
                  <c:v>3360343.415356607</c:v>
                </c:pt>
                <c:pt idx="758">
                  <c:v>3360341.742649519</c:v>
                </c:pt>
                <c:pt idx="759">
                  <c:v>3360344.635186131</c:v>
                </c:pt>
                <c:pt idx="760">
                  <c:v>3360346.93296861</c:v>
                </c:pt>
                <c:pt idx="761">
                  <c:v>3360350.022063183</c:v>
                </c:pt>
                <c:pt idx="762">
                  <c:v>3360346.327443806</c:v>
                </c:pt>
                <c:pt idx="763">
                  <c:v>3360347.107941356</c:v>
                </c:pt>
                <c:pt idx="764">
                  <c:v>3360347.512114539</c:v>
                </c:pt>
                <c:pt idx="765">
                  <c:v>3360346.679768548</c:v>
                </c:pt>
                <c:pt idx="766">
                  <c:v>3360346.209315503</c:v>
                </c:pt>
                <c:pt idx="767">
                  <c:v>3360346.701420357</c:v>
                </c:pt>
                <c:pt idx="768">
                  <c:v>3360346.606127304</c:v>
                </c:pt>
                <c:pt idx="769">
                  <c:v>3360351.935591799</c:v>
                </c:pt>
                <c:pt idx="770">
                  <c:v>3360346.360546675</c:v>
                </c:pt>
                <c:pt idx="771">
                  <c:v>3360345.340996674</c:v>
                </c:pt>
                <c:pt idx="772">
                  <c:v>3360345.125444159</c:v>
                </c:pt>
                <c:pt idx="773">
                  <c:v>3360341.412973224</c:v>
                </c:pt>
                <c:pt idx="774">
                  <c:v>3360347.489255001</c:v>
                </c:pt>
                <c:pt idx="775">
                  <c:v>3360348.433100691</c:v>
                </c:pt>
                <c:pt idx="776">
                  <c:v>3360347.477313286</c:v>
                </c:pt>
                <c:pt idx="777">
                  <c:v>3360344.792745848</c:v>
                </c:pt>
                <c:pt idx="778">
                  <c:v>3360348.628513658</c:v>
                </c:pt>
                <c:pt idx="779">
                  <c:v>3360350.099337187</c:v>
                </c:pt>
                <c:pt idx="780">
                  <c:v>3360349.714239707</c:v>
                </c:pt>
                <c:pt idx="781">
                  <c:v>3360349.607236818</c:v>
                </c:pt>
                <c:pt idx="782">
                  <c:v>3360348.356115873</c:v>
                </c:pt>
                <c:pt idx="783">
                  <c:v>3360349.909595615</c:v>
                </c:pt>
                <c:pt idx="784">
                  <c:v>3360349.563434054</c:v>
                </c:pt>
                <c:pt idx="785">
                  <c:v>3360349.581373016</c:v>
                </c:pt>
                <c:pt idx="786">
                  <c:v>3360351.866721457</c:v>
                </c:pt>
                <c:pt idx="787">
                  <c:v>3360349.634676308</c:v>
                </c:pt>
                <c:pt idx="788">
                  <c:v>3360348.373033466</c:v>
                </c:pt>
                <c:pt idx="789">
                  <c:v>3360349.795675511</c:v>
                </c:pt>
                <c:pt idx="790">
                  <c:v>3360347.782325105</c:v>
                </c:pt>
                <c:pt idx="791">
                  <c:v>3360347.606403402</c:v>
                </c:pt>
                <c:pt idx="792">
                  <c:v>3360346.359775869</c:v>
                </c:pt>
                <c:pt idx="793">
                  <c:v>3360346.774412992</c:v>
                </c:pt>
                <c:pt idx="794">
                  <c:v>3360346.427822908</c:v>
                </c:pt>
                <c:pt idx="795">
                  <c:v>3360347.888044113</c:v>
                </c:pt>
                <c:pt idx="796">
                  <c:v>3360347.676332467</c:v>
                </c:pt>
                <c:pt idx="797">
                  <c:v>3360348.943601225</c:v>
                </c:pt>
                <c:pt idx="798">
                  <c:v>3360349.228353029</c:v>
                </c:pt>
                <c:pt idx="799">
                  <c:v>3360347.78719448</c:v>
                </c:pt>
                <c:pt idx="800">
                  <c:v>3360345.273616392</c:v>
                </c:pt>
                <c:pt idx="801">
                  <c:v>3360345.052458647</c:v>
                </c:pt>
                <c:pt idx="802">
                  <c:v>3360343.493604328</c:v>
                </c:pt>
                <c:pt idx="803">
                  <c:v>3360344.188520981</c:v>
                </c:pt>
                <c:pt idx="804">
                  <c:v>3360345.582543535</c:v>
                </c:pt>
                <c:pt idx="805">
                  <c:v>3360345.526759298</c:v>
                </c:pt>
                <c:pt idx="806">
                  <c:v>3360344.710066313</c:v>
                </c:pt>
                <c:pt idx="807">
                  <c:v>3360345.000535152</c:v>
                </c:pt>
                <c:pt idx="808">
                  <c:v>3360348.049388308</c:v>
                </c:pt>
                <c:pt idx="809">
                  <c:v>3360345.585150443</c:v>
                </c:pt>
                <c:pt idx="810">
                  <c:v>3360346.010023623</c:v>
                </c:pt>
                <c:pt idx="811">
                  <c:v>3360344.877616485</c:v>
                </c:pt>
                <c:pt idx="812">
                  <c:v>3360345.363879581</c:v>
                </c:pt>
                <c:pt idx="813">
                  <c:v>3360345.323803235</c:v>
                </c:pt>
                <c:pt idx="814">
                  <c:v>3360345.331718766</c:v>
                </c:pt>
                <c:pt idx="815">
                  <c:v>3360346.683114954</c:v>
                </c:pt>
                <c:pt idx="816">
                  <c:v>3360345.699575872</c:v>
                </c:pt>
                <c:pt idx="817">
                  <c:v>3360345.135113124</c:v>
                </c:pt>
                <c:pt idx="818">
                  <c:v>3360345.023043745</c:v>
                </c:pt>
                <c:pt idx="819">
                  <c:v>3360346.383537617</c:v>
                </c:pt>
                <c:pt idx="820">
                  <c:v>3360346.419311249</c:v>
                </c:pt>
                <c:pt idx="821">
                  <c:v>3360345.270654494</c:v>
                </c:pt>
                <c:pt idx="822">
                  <c:v>3360346.07411858</c:v>
                </c:pt>
                <c:pt idx="823">
                  <c:v>3360347.354619572</c:v>
                </c:pt>
                <c:pt idx="824">
                  <c:v>3360347.189013653</c:v>
                </c:pt>
                <c:pt idx="825">
                  <c:v>3360347.244228978</c:v>
                </c:pt>
                <c:pt idx="826">
                  <c:v>3360346.786236271</c:v>
                </c:pt>
                <c:pt idx="827">
                  <c:v>3360347.319704887</c:v>
                </c:pt>
                <c:pt idx="828">
                  <c:v>3360347.215147199</c:v>
                </c:pt>
                <c:pt idx="829">
                  <c:v>3360346.891649551</c:v>
                </c:pt>
                <c:pt idx="830">
                  <c:v>3360347.355670689</c:v>
                </c:pt>
                <c:pt idx="831">
                  <c:v>3360347.203789948</c:v>
                </c:pt>
                <c:pt idx="832">
                  <c:v>3360349.125812372</c:v>
                </c:pt>
                <c:pt idx="833">
                  <c:v>3360347.378353905</c:v>
                </c:pt>
                <c:pt idx="834">
                  <c:v>3360346.933404228</c:v>
                </c:pt>
                <c:pt idx="835">
                  <c:v>3360347.166475412</c:v>
                </c:pt>
                <c:pt idx="836">
                  <c:v>3360346.71803428</c:v>
                </c:pt>
                <c:pt idx="837">
                  <c:v>3360346.461464282</c:v>
                </c:pt>
                <c:pt idx="838">
                  <c:v>3360347.060650961</c:v>
                </c:pt>
                <c:pt idx="839">
                  <c:v>3360346.39545644</c:v>
                </c:pt>
                <c:pt idx="840">
                  <c:v>3360346.924030455</c:v>
                </c:pt>
                <c:pt idx="841">
                  <c:v>3360346.895464865</c:v>
                </c:pt>
                <c:pt idx="842">
                  <c:v>3360346.037054211</c:v>
                </c:pt>
                <c:pt idx="843">
                  <c:v>3360346.132039255</c:v>
                </c:pt>
                <c:pt idx="844">
                  <c:v>3360345.440332775</c:v>
                </c:pt>
                <c:pt idx="845">
                  <c:v>3360346.041764683</c:v>
                </c:pt>
                <c:pt idx="846">
                  <c:v>3360346.121852166</c:v>
                </c:pt>
                <c:pt idx="847">
                  <c:v>3360345.899042591</c:v>
                </c:pt>
                <c:pt idx="848">
                  <c:v>3360345.898046413</c:v>
                </c:pt>
                <c:pt idx="849">
                  <c:v>3360345.880273123</c:v>
                </c:pt>
                <c:pt idx="850">
                  <c:v>3360345.876197229</c:v>
                </c:pt>
                <c:pt idx="851">
                  <c:v>3360345.471104588</c:v>
                </c:pt>
                <c:pt idx="852">
                  <c:v>3360345.61651923</c:v>
                </c:pt>
                <c:pt idx="853">
                  <c:v>3360345.356603193</c:v>
                </c:pt>
                <c:pt idx="854">
                  <c:v>3360345.897684938</c:v>
                </c:pt>
                <c:pt idx="855">
                  <c:v>3360346.126110582</c:v>
                </c:pt>
                <c:pt idx="856">
                  <c:v>3360346.0568105</c:v>
                </c:pt>
                <c:pt idx="857">
                  <c:v>3360346.444755129</c:v>
                </c:pt>
                <c:pt idx="858">
                  <c:v>3360346.502350955</c:v>
                </c:pt>
                <c:pt idx="859">
                  <c:v>3360346.224485558</c:v>
                </c:pt>
                <c:pt idx="860">
                  <c:v>3360346.729791775</c:v>
                </c:pt>
                <c:pt idx="861">
                  <c:v>3360346.153810161</c:v>
                </c:pt>
                <c:pt idx="862">
                  <c:v>3360346.602433054</c:v>
                </c:pt>
                <c:pt idx="863">
                  <c:v>3360346.290289211</c:v>
                </c:pt>
                <c:pt idx="864">
                  <c:v>3360346.192834336</c:v>
                </c:pt>
                <c:pt idx="865">
                  <c:v>3360346.300027859</c:v>
                </c:pt>
                <c:pt idx="866">
                  <c:v>3360346.435661234</c:v>
                </c:pt>
                <c:pt idx="867">
                  <c:v>3360346.005498214</c:v>
                </c:pt>
                <c:pt idx="868">
                  <c:v>3360345.814977917</c:v>
                </c:pt>
                <c:pt idx="869">
                  <c:v>3360346.048830933</c:v>
                </c:pt>
                <c:pt idx="870">
                  <c:v>3360345.954181907</c:v>
                </c:pt>
                <c:pt idx="871">
                  <c:v>3360345.753242887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5.136861125670966</c:v>
                </c:pt>
                <c:pt idx="2">
                  <c:v>1.530940142756473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5.19128599045062</c:v>
                </c:pt>
                <c:pt idx="2">
                  <c:v>1.49820275008573</c:v>
                </c:pt>
                <c:pt idx="3">
                  <c:v>0.01272709898332215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0.05442486477965441</c:v>
                </c:pt>
                <c:pt idx="2">
                  <c:v>5.104123733000223</c:v>
                </c:pt>
                <c:pt idx="3">
                  <c:v>1.543667241739794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2.594908953782509</c:v>
                </c:pt>
                <c:pt idx="2">
                  <c:v>3.000221662843601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2.607762455865502</c:v>
                </c:pt>
                <c:pt idx="2">
                  <c:v>3.030290957074368</c:v>
                </c:pt>
                <c:pt idx="3">
                  <c:v>0.0549615427456709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0.01285350208299272</c:v>
                </c:pt>
                <c:pt idx="2">
                  <c:v>2.624978248013277</c:v>
                </c:pt>
                <c:pt idx="3">
                  <c:v>3.055183205589272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5.131306998879234</c:v>
                </c:pt>
                <c:pt idx="2">
                  <c:v>1.529365370001487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5.186268541624905</c:v>
                </c:pt>
                <c:pt idx="2">
                  <c:v>1.559356698276056</c:v>
                </c:pt>
                <c:pt idx="3">
                  <c:v>0.01285350208299272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0.0549615427456709</c:v>
                </c:pt>
                <c:pt idx="2">
                  <c:v>5.161298327153803</c:v>
                </c:pt>
                <c:pt idx="3">
                  <c:v>1.542218872084479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2.594568826675263</c:v>
                </c:pt>
                <c:pt idx="2">
                  <c:v>2.998224965789511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2.607684595310622</c:v>
                </c:pt>
                <c:pt idx="2">
                  <c:v>3.028913953242101</c:v>
                </c:pt>
                <c:pt idx="3">
                  <c:v>0.05607550180062841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0.01311576863535894</c:v>
                </c:pt>
                <c:pt idx="2">
                  <c:v>2.625257814127854</c:v>
                </c:pt>
                <c:pt idx="3">
                  <c:v>3.05430046759014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5.129447644804972</c:v>
                </c:pt>
                <c:pt idx="2">
                  <c:v>1.528956447424666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5.1855231466056</c:v>
                </c:pt>
                <c:pt idx="2">
                  <c:v>1.559564274014942</c:v>
                </c:pt>
                <c:pt idx="3">
                  <c:v>0.01311576863535894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0.05607550180062841</c:v>
                </c:pt>
                <c:pt idx="2">
                  <c:v>5.160055471395248</c:v>
                </c:pt>
                <c:pt idx="3">
                  <c:v>1.542072216060024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2.594059744954214</c:v>
                </c:pt>
                <c:pt idx="2">
                  <c:v>2.995182175372846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2.607575667376323</c:v>
                </c:pt>
                <c:pt idx="2">
                  <c:v>3.026817085588895</c:v>
                </c:pt>
                <c:pt idx="3">
                  <c:v>0.0577745608455652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0.0135159224221095</c:v>
                </c:pt>
                <c:pt idx="2">
                  <c:v>2.625694655170263</c:v>
                </c:pt>
                <c:pt idx="3">
                  <c:v>3.052956736218412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5.126631806694689</c:v>
                </c:pt>
                <c:pt idx="2">
                  <c:v>1.52833380368777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5.184406367540254</c:v>
                </c:pt>
                <c:pt idx="2">
                  <c:v>1.55988255393121</c:v>
                </c:pt>
                <c:pt idx="3">
                  <c:v>0.0135159224221095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0.0577745608455652</c:v>
                </c:pt>
                <c:pt idx="2">
                  <c:v>5.158180556938129</c:v>
                </c:pt>
                <c:pt idx="3">
                  <c:v>1.54184972610988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2.593366359639434</c:v>
                </c:pt>
                <c:pt idx="2">
                  <c:v>2.990944106594004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2.607441940365127</c:v>
                </c:pt>
                <c:pt idx="2">
                  <c:v>3.023902667766819</c:v>
                </c:pt>
                <c:pt idx="3">
                  <c:v>0.06014972993299443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0.01407558072569304</c:v>
                </c:pt>
                <c:pt idx="2">
                  <c:v>2.626324920812249</c:v>
                </c:pt>
                <c:pt idx="3">
                  <c:v>3.051093836526998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5.122733209794291</c:v>
                </c:pt>
                <c:pt idx="2">
                  <c:v>1.52747062177861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5.182882939727285</c:v>
                </c:pt>
                <c:pt idx="2">
                  <c:v>1.560335782441551</c:v>
                </c:pt>
                <c:pt idx="3">
                  <c:v>0.01407558072569304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0.06014972993299443</c:v>
                </c:pt>
                <c:pt idx="2">
                  <c:v>5.155598370457231</c:v>
                </c:pt>
                <c:pt idx="3">
                  <c:v>1.541546202504303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2.592460799329722</c:v>
                </c:pt>
                <c:pt idx="2">
                  <c:v>2.985279762536565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2.607288289218864</c:v>
                </c:pt>
                <c:pt idx="2">
                  <c:v>3.020017898940078</c:v>
                </c:pt>
                <c:pt idx="3">
                  <c:v>0.06333869818917097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0.01482748988914249</c:v>
                </c:pt>
                <c:pt idx="2">
                  <c:v>2.627198935733235</c:v>
                </c:pt>
                <c:pt idx="3">
                  <c:v>3.048618460725736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TA!$A$2:$A$873</c:f>
              <c:numCache>
                <c:formatCode>General</c:formatCode>
                <c:ptCount val="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</c:numCache>
            </c:numRef>
          </c:cat>
          <c:val>
            <c:numRef>
              <c:f>TV y TA!$B$2:$B$873</c:f>
              <c:numCache>
                <c:formatCode>General</c:formatCode>
                <c:ptCount val="872"/>
                <c:pt idx="0">
                  <c:v>5151537.158054573</c:v>
                </c:pt>
                <c:pt idx="1">
                  <c:v>30024588.09268686</c:v>
                </c:pt>
                <c:pt idx="2">
                  <c:v>29918066.54386048</c:v>
                </c:pt>
                <c:pt idx="3">
                  <c:v>29813832.20401408</c:v>
                </c:pt>
                <c:pt idx="4">
                  <c:v>29713457.28978758</c:v>
                </c:pt>
                <c:pt idx="5">
                  <c:v>29616447.97111594</c:v>
                </c:pt>
                <c:pt idx="6">
                  <c:v>29522839.15373036</c:v>
                </c:pt>
                <c:pt idx="7">
                  <c:v>29432116.14452817</c:v>
                </c:pt>
                <c:pt idx="8">
                  <c:v>29343498.24161958</c:v>
                </c:pt>
                <c:pt idx="9">
                  <c:v>29256537.06301402</c:v>
                </c:pt>
                <c:pt idx="10">
                  <c:v>29170380.86774722</c:v>
                </c:pt>
                <c:pt idx="11">
                  <c:v>29086156.02000913</c:v>
                </c:pt>
                <c:pt idx="12">
                  <c:v>29004944.85324821</c:v>
                </c:pt>
                <c:pt idx="13">
                  <c:v>28925672.52703249</c:v>
                </c:pt>
                <c:pt idx="14">
                  <c:v>28834443.44771189</c:v>
                </c:pt>
                <c:pt idx="15">
                  <c:v>28745579.39463895</c:v>
                </c:pt>
                <c:pt idx="16">
                  <c:v>28659867.38978775</c:v>
                </c:pt>
                <c:pt idx="17">
                  <c:v>28578297.31304026</c:v>
                </c:pt>
                <c:pt idx="18">
                  <c:v>28502170.51157166</c:v>
                </c:pt>
                <c:pt idx="19">
                  <c:v>16237950.91500694</c:v>
                </c:pt>
                <c:pt idx="20">
                  <c:v>12769246.72266333</c:v>
                </c:pt>
                <c:pt idx="21">
                  <c:v>13324272.67454177</c:v>
                </c:pt>
                <c:pt idx="22">
                  <c:v>13327614.48558872</c:v>
                </c:pt>
                <c:pt idx="23">
                  <c:v>12434972.0365309</c:v>
                </c:pt>
                <c:pt idx="24">
                  <c:v>12437997.10269748</c:v>
                </c:pt>
                <c:pt idx="25">
                  <c:v>11673815.52228555</c:v>
                </c:pt>
                <c:pt idx="26">
                  <c:v>11676371.12901697</c:v>
                </c:pt>
                <c:pt idx="27">
                  <c:v>11012914.61375511</c:v>
                </c:pt>
                <c:pt idx="28">
                  <c:v>11015031.71326656</c:v>
                </c:pt>
                <c:pt idx="29">
                  <c:v>10432605.92020277</c:v>
                </c:pt>
                <c:pt idx="30">
                  <c:v>10434533.00427789</c:v>
                </c:pt>
                <c:pt idx="31">
                  <c:v>9918089.029205231</c:v>
                </c:pt>
                <c:pt idx="32">
                  <c:v>9919756.565582853</c:v>
                </c:pt>
                <c:pt idx="33">
                  <c:v>9456569.09118228</c:v>
                </c:pt>
                <c:pt idx="34">
                  <c:v>9458092.663582282</c:v>
                </c:pt>
                <c:pt idx="35">
                  <c:v>9040149.343623361</c:v>
                </c:pt>
                <c:pt idx="36">
                  <c:v>9041560.274477977</c:v>
                </c:pt>
                <c:pt idx="37">
                  <c:v>8660827.518277571</c:v>
                </c:pt>
                <c:pt idx="38">
                  <c:v>8417998.853842428</c:v>
                </c:pt>
                <c:pt idx="39">
                  <c:v>7976339.312536639</c:v>
                </c:pt>
                <c:pt idx="40">
                  <c:v>7488190.21658517</c:v>
                </c:pt>
                <c:pt idx="41">
                  <c:v>7270811.462091668</c:v>
                </c:pt>
                <c:pt idx="42">
                  <c:v>6869879.417257256</c:v>
                </c:pt>
                <c:pt idx="43">
                  <c:v>6707149.354467333</c:v>
                </c:pt>
                <c:pt idx="44">
                  <c:v>6629471.021319543</c:v>
                </c:pt>
                <c:pt idx="45">
                  <c:v>6638506.161005217</c:v>
                </c:pt>
                <c:pt idx="46">
                  <c:v>6474714.569075784</c:v>
                </c:pt>
                <c:pt idx="47">
                  <c:v>6425983.062838067</c:v>
                </c:pt>
                <c:pt idx="48">
                  <c:v>6511463.463316062</c:v>
                </c:pt>
                <c:pt idx="49">
                  <c:v>6515844.169645405</c:v>
                </c:pt>
                <c:pt idx="50">
                  <c:v>6550458.925882163</c:v>
                </c:pt>
                <c:pt idx="51">
                  <c:v>6568674.191060001</c:v>
                </c:pt>
                <c:pt idx="52">
                  <c:v>6600483.704332216</c:v>
                </c:pt>
                <c:pt idx="53">
                  <c:v>6632679.812919105</c:v>
                </c:pt>
                <c:pt idx="54">
                  <c:v>6661401.737123286</c:v>
                </c:pt>
                <c:pt idx="55">
                  <c:v>6706699.888264701</c:v>
                </c:pt>
                <c:pt idx="56">
                  <c:v>6732493.298344855</c:v>
                </c:pt>
                <c:pt idx="57">
                  <c:v>6789919.525651599</c:v>
                </c:pt>
                <c:pt idx="58">
                  <c:v>6845824.854259153</c:v>
                </c:pt>
                <c:pt idx="59">
                  <c:v>6650124.493462835</c:v>
                </c:pt>
                <c:pt idx="60">
                  <c:v>6391503.898090926</c:v>
                </c:pt>
                <c:pt idx="61">
                  <c:v>6416151.993954007</c:v>
                </c:pt>
                <c:pt idx="62">
                  <c:v>6270238.502192566</c:v>
                </c:pt>
                <c:pt idx="63">
                  <c:v>6096976.549533041</c:v>
                </c:pt>
                <c:pt idx="64">
                  <c:v>6012395.294355302</c:v>
                </c:pt>
                <c:pt idx="65">
                  <c:v>6166137.118716667</c:v>
                </c:pt>
                <c:pt idx="66">
                  <c:v>6213948.334984074</c:v>
                </c:pt>
                <c:pt idx="67">
                  <c:v>6182964.067895349</c:v>
                </c:pt>
                <c:pt idx="68">
                  <c:v>6164071.459328097</c:v>
                </c:pt>
                <c:pt idx="69">
                  <c:v>6208990.755615448</c:v>
                </c:pt>
                <c:pt idx="70">
                  <c:v>6179865.390732506</c:v>
                </c:pt>
                <c:pt idx="71">
                  <c:v>6152853.053767447</c:v>
                </c:pt>
                <c:pt idx="72">
                  <c:v>6168391.154066675</c:v>
                </c:pt>
                <c:pt idx="73">
                  <c:v>6130103.503888057</c:v>
                </c:pt>
                <c:pt idx="74">
                  <c:v>6141064.347020848</c:v>
                </c:pt>
                <c:pt idx="75">
                  <c:v>6102841.739921701</c:v>
                </c:pt>
                <c:pt idx="76">
                  <c:v>6099697.636787279</c:v>
                </c:pt>
                <c:pt idx="77">
                  <c:v>6063535.8530255</c:v>
                </c:pt>
                <c:pt idx="78">
                  <c:v>6043148.185644669</c:v>
                </c:pt>
                <c:pt idx="79">
                  <c:v>5991546.083781451</c:v>
                </c:pt>
                <c:pt idx="80">
                  <c:v>5827018.73046739</c:v>
                </c:pt>
                <c:pt idx="81">
                  <c:v>5722402.44648499</c:v>
                </c:pt>
                <c:pt idx="82">
                  <c:v>5720737.256096948</c:v>
                </c:pt>
                <c:pt idx="83">
                  <c:v>5615745.150951059</c:v>
                </c:pt>
                <c:pt idx="84">
                  <c:v>5410425.366600861</c:v>
                </c:pt>
                <c:pt idx="85">
                  <c:v>5299820.264080802</c:v>
                </c:pt>
                <c:pt idx="86">
                  <c:v>5284115.26671992</c:v>
                </c:pt>
                <c:pt idx="87">
                  <c:v>5221076.196740451</c:v>
                </c:pt>
                <c:pt idx="88">
                  <c:v>5236778.776974136</c:v>
                </c:pt>
                <c:pt idx="89">
                  <c:v>5180391.979961389</c:v>
                </c:pt>
                <c:pt idx="90">
                  <c:v>5121630.56124029</c:v>
                </c:pt>
                <c:pt idx="91">
                  <c:v>5139824.141390391</c:v>
                </c:pt>
                <c:pt idx="92">
                  <c:v>5113198.115133879</c:v>
                </c:pt>
                <c:pt idx="93">
                  <c:v>5133216.839843215</c:v>
                </c:pt>
                <c:pt idx="94">
                  <c:v>5063366.105860376</c:v>
                </c:pt>
                <c:pt idx="95">
                  <c:v>5083584.601259567</c:v>
                </c:pt>
                <c:pt idx="96">
                  <c:v>5031675.199846265</c:v>
                </c:pt>
                <c:pt idx="97">
                  <c:v>5028018.953105444</c:v>
                </c:pt>
                <c:pt idx="98">
                  <c:v>5019781.845453879</c:v>
                </c:pt>
                <c:pt idx="99">
                  <c:v>4950988.787227569</c:v>
                </c:pt>
                <c:pt idx="100">
                  <c:v>4874208.289463442</c:v>
                </c:pt>
                <c:pt idx="101">
                  <c:v>4784152.425228498</c:v>
                </c:pt>
                <c:pt idx="102">
                  <c:v>4694802.131117387</c:v>
                </c:pt>
                <c:pt idx="103">
                  <c:v>4699855.346952515</c:v>
                </c:pt>
                <c:pt idx="104">
                  <c:v>4667175.469076344</c:v>
                </c:pt>
                <c:pt idx="105">
                  <c:v>4603255.992217436</c:v>
                </c:pt>
                <c:pt idx="106">
                  <c:v>4552351.05660397</c:v>
                </c:pt>
                <c:pt idx="107">
                  <c:v>4515941.057756689</c:v>
                </c:pt>
                <c:pt idx="108">
                  <c:v>4516495.686938955</c:v>
                </c:pt>
                <c:pt idx="109">
                  <c:v>4528782.70940881</c:v>
                </c:pt>
                <c:pt idx="110">
                  <c:v>4523890.904774583</c:v>
                </c:pt>
                <c:pt idx="111">
                  <c:v>4494448.016203142</c:v>
                </c:pt>
                <c:pt idx="112">
                  <c:v>4468832.77403672</c:v>
                </c:pt>
                <c:pt idx="113">
                  <c:v>4459131.020365993</c:v>
                </c:pt>
                <c:pt idx="114">
                  <c:v>4444100.728627573</c:v>
                </c:pt>
                <c:pt idx="115">
                  <c:v>4434753.819292753</c:v>
                </c:pt>
                <c:pt idx="116">
                  <c:v>4431124.211145232</c:v>
                </c:pt>
                <c:pt idx="117">
                  <c:v>4399847.155473433</c:v>
                </c:pt>
                <c:pt idx="118">
                  <c:v>4409259.475376326</c:v>
                </c:pt>
                <c:pt idx="119">
                  <c:v>4342699.212446053</c:v>
                </c:pt>
                <c:pt idx="120">
                  <c:v>4329911.677719905</c:v>
                </c:pt>
                <c:pt idx="121">
                  <c:v>4307985.82120966</c:v>
                </c:pt>
                <c:pt idx="122">
                  <c:v>4240693.36265017</c:v>
                </c:pt>
                <c:pt idx="123">
                  <c:v>4194272.465157105</c:v>
                </c:pt>
                <c:pt idx="124">
                  <c:v>4175532.397933003</c:v>
                </c:pt>
                <c:pt idx="125">
                  <c:v>4150805.059225735</c:v>
                </c:pt>
                <c:pt idx="126">
                  <c:v>4145839.251694331</c:v>
                </c:pt>
                <c:pt idx="127">
                  <c:v>4146940.172901168</c:v>
                </c:pt>
                <c:pt idx="128">
                  <c:v>4146566.373574516</c:v>
                </c:pt>
                <c:pt idx="129">
                  <c:v>4113128.025210528</c:v>
                </c:pt>
                <c:pt idx="130">
                  <c:v>4080564.940720199</c:v>
                </c:pt>
                <c:pt idx="131">
                  <c:v>4076278.597112056</c:v>
                </c:pt>
                <c:pt idx="132">
                  <c:v>4084378.702659488</c:v>
                </c:pt>
                <c:pt idx="133">
                  <c:v>4064724.217631703</c:v>
                </c:pt>
                <c:pt idx="134">
                  <c:v>4065819.167902281</c:v>
                </c:pt>
                <c:pt idx="135">
                  <c:v>4056105.888520759</c:v>
                </c:pt>
                <c:pt idx="136">
                  <c:v>4042203.919279969</c:v>
                </c:pt>
                <c:pt idx="137">
                  <c:v>4018158.775511801</c:v>
                </c:pt>
                <c:pt idx="138">
                  <c:v>4006126.20416887</c:v>
                </c:pt>
                <c:pt idx="139">
                  <c:v>3966337.251907107</c:v>
                </c:pt>
                <c:pt idx="140">
                  <c:v>3922373.855708789</c:v>
                </c:pt>
                <c:pt idx="141">
                  <c:v>3922682.583621818</c:v>
                </c:pt>
                <c:pt idx="142">
                  <c:v>3907460.845143886</c:v>
                </c:pt>
                <c:pt idx="143">
                  <c:v>3877362.925816226</c:v>
                </c:pt>
                <c:pt idx="144">
                  <c:v>3849357.658215505</c:v>
                </c:pt>
                <c:pt idx="145">
                  <c:v>3836806.208774959</c:v>
                </c:pt>
                <c:pt idx="146">
                  <c:v>3818321.327345439</c:v>
                </c:pt>
                <c:pt idx="147">
                  <c:v>3798211.827430799</c:v>
                </c:pt>
                <c:pt idx="148">
                  <c:v>3794491.794542755</c:v>
                </c:pt>
                <c:pt idx="149">
                  <c:v>3798140.250102557</c:v>
                </c:pt>
                <c:pt idx="150">
                  <c:v>3777264.983601674</c:v>
                </c:pt>
                <c:pt idx="151">
                  <c:v>3801391.979328242</c:v>
                </c:pt>
                <c:pt idx="152">
                  <c:v>3795923.309927132</c:v>
                </c:pt>
                <c:pt idx="153">
                  <c:v>3786265.378114838</c:v>
                </c:pt>
                <c:pt idx="154">
                  <c:v>3773767.519959847</c:v>
                </c:pt>
                <c:pt idx="155">
                  <c:v>3780746.902541855</c:v>
                </c:pt>
                <c:pt idx="156">
                  <c:v>3760949.257807593</c:v>
                </c:pt>
                <c:pt idx="157">
                  <c:v>3741971.876185247</c:v>
                </c:pt>
                <c:pt idx="158">
                  <c:v>3712326.373524302</c:v>
                </c:pt>
                <c:pt idx="159">
                  <c:v>3708937.397724258</c:v>
                </c:pt>
                <c:pt idx="160">
                  <c:v>3685803.705019846</c:v>
                </c:pt>
                <c:pt idx="161">
                  <c:v>3659724.229088663</c:v>
                </c:pt>
                <c:pt idx="162">
                  <c:v>3646782.389079855</c:v>
                </c:pt>
                <c:pt idx="163">
                  <c:v>3629539.983494253</c:v>
                </c:pt>
                <c:pt idx="164">
                  <c:v>3611332.799320448</c:v>
                </c:pt>
                <c:pt idx="165">
                  <c:v>3604521.490682597</c:v>
                </c:pt>
                <c:pt idx="166">
                  <c:v>3600231.005059661</c:v>
                </c:pt>
                <c:pt idx="167">
                  <c:v>3588824.641085928</c:v>
                </c:pt>
                <c:pt idx="168">
                  <c:v>3576359.213899672</c:v>
                </c:pt>
                <c:pt idx="169">
                  <c:v>3556212.463912995</c:v>
                </c:pt>
                <c:pt idx="170">
                  <c:v>3545530.645801398</c:v>
                </c:pt>
                <c:pt idx="171">
                  <c:v>3517586.222483609</c:v>
                </c:pt>
                <c:pt idx="172">
                  <c:v>3521429.808962261</c:v>
                </c:pt>
                <c:pt idx="173">
                  <c:v>3507781.191847524</c:v>
                </c:pt>
                <c:pt idx="174">
                  <c:v>3506636.683309032</c:v>
                </c:pt>
                <c:pt idx="175">
                  <c:v>3502308.007931839</c:v>
                </c:pt>
                <c:pt idx="176">
                  <c:v>3493079.238631108</c:v>
                </c:pt>
                <c:pt idx="177">
                  <c:v>3479672.238872459</c:v>
                </c:pt>
                <c:pt idx="178">
                  <c:v>3472459.457901371</c:v>
                </c:pt>
                <c:pt idx="179">
                  <c:v>3452991.735071755</c:v>
                </c:pt>
                <c:pt idx="180">
                  <c:v>3442086.370486509</c:v>
                </c:pt>
                <c:pt idx="181">
                  <c:v>3426700.922631083</c:v>
                </c:pt>
                <c:pt idx="182">
                  <c:v>3410653.578284559</c:v>
                </c:pt>
                <c:pt idx="183">
                  <c:v>3400637.852931956</c:v>
                </c:pt>
                <c:pt idx="184">
                  <c:v>3387996.253306742</c:v>
                </c:pt>
                <c:pt idx="185">
                  <c:v>3374863.259310361</c:v>
                </c:pt>
                <c:pt idx="186">
                  <c:v>3370347.665313212</c:v>
                </c:pt>
                <c:pt idx="187">
                  <c:v>3356785.803047164</c:v>
                </c:pt>
                <c:pt idx="188">
                  <c:v>3345091.957742619</c:v>
                </c:pt>
                <c:pt idx="189">
                  <c:v>3332279.337870593</c:v>
                </c:pt>
                <c:pt idx="190">
                  <c:v>3328889.813448217</c:v>
                </c:pt>
                <c:pt idx="191">
                  <c:v>3338262.639103108</c:v>
                </c:pt>
                <c:pt idx="192">
                  <c:v>3328591.157293979</c:v>
                </c:pt>
                <c:pt idx="193">
                  <c:v>3330394.823410254</c:v>
                </c:pt>
                <c:pt idx="194">
                  <c:v>3320278.243661766</c:v>
                </c:pt>
                <c:pt idx="195">
                  <c:v>3320414.788258544</c:v>
                </c:pt>
                <c:pt idx="196">
                  <c:v>3309991.861006533</c:v>
                </c:pt>
                <c:pt idx="197">
                  <c:v>3299530.282039471</c:v>
                </c:pt>
                <c:pt idx="198">
                  <c:v>3284700.314157523</c:v>
                </c:pt>
                <c:pt idx="199">
                  <c:v>3284012.680676157</c:v>
                </c:pt>
                <c:pt idx="200">
                  <c:v>3272081.369945497</c:v>
                </c:pt>
                <c:pt idx="201">
                  <c:v>3262485.985536958</c:v>
                </c:pt>
                <c:pt idx="202">
                  <c:v>3251618.029103167</c:v>
                </c:pt>
                <c:pt idx="203">
                  <c:v>3246368.93643697</c:v>
                </c:pt>
                <c:pt idx="204">
                  <c:v>3242526.224830071</c:v>
                </c:pt>
                <c:pt idx="205">
                  <c:v>3235435.094774907</c:v>
                </c:pt>
                <c:pt idx="206">
                  <c:v>3227482.580107193</c:v>
                </c:pt>
                <c:pt idx="207">
                  <c:v>3215889.643418121</c:v>
                </c:pt>
                <c:pt idx="208">
                  <c:v>3212247.511652526</c:v>
                </c:pt>
                <c:pt idx="209">
                  <c:v>3212928.402116948</c:v>
                </c:pt>
                <c:pt idx="210">
                  <c:v>3205899.227528843</c:v>
                </c:pt>
                <c:pt idx="211">
                  <c:v>3189745.977411014</c:v>
                </c:pt>
                <c:pt idx="212">
                  <c:v>3189324.58111086</c:v>
                </c:pt>
                <c:pt idx="213">
                  <c:v>3182670.26113158</c:v>
                </c:pt>
                <c:pt idx="214">
                  <c:v>3177100.175704889</c:v>
                </c:pt>
                <c:pt idx="215">
                  <c:v>3168526.418563168</c:v>
                </c:pt>
                <c:pt idx="216">
                  <c:v>3163159.099727496</c:v>
                </c:pt>
                <c:pt idx="217">
                  <c:v>3155728.529945469</c:v>
                </c:pt>
                <c:pt idx="218">
                  <c:v>3152226.965550472</c:v>
                </c:pt>
                <c:pt idx="219">
                  <c:v>3142045.632681175</c:v>
                </c:pt>
                <c:pt idx="220">
                  <c:v>3134485.931149443</c:v>
                </c:pt>
                <c:pt idx="221">
                  <c:v>3125691.734462851</c:v>
                </c:pt>
                <c:pt idx="222">
                  <c:v>3120211.436302042</c:v>
                </c:pt>
                <c:pt idx="223">
                  <c:v>3112938.977457212</c:v>
                </c:pt>
                <c:pt idx="224">
                  <c:v>3105206.767278687</c:v>
                </c:pt>
                <c:pt idx="225">
                  <c:v>3098321.04371104</c:v>
                </c:pt>
                <c:pt idx="226">
                  <c:v>3090407.33483744</c:v>
                </c:pt>
                <c:pt idx="227">
                  <c:v>3083119.539789811</c:v>
                </c:pt>
                <c:pt idx="228">
                  <c:v>3074296.498521959</c:v>
                </c:pt>
                <c:pt idx="229">
                  <c:v>3070228.934809422</c:v>
                </c:pt>
                <c:pt idx="230">
                  <c:v>3073300.081121026</c:v>
                </c:pt>
                <c:pt idx="231">
                  <c:v>3066464.841511935</c:v>
                </c:pt>
                <c:pt idx="232">
                  <c:v>3064009.293220542</c:v>
                </c:pt>
                <c:pt idx="233">
                  <c:v>3057264.12624326</c:v>
                </c:pt>
                <c:pt idx="234">
                  <c:v>3056028.830692097</c:v>
                </c:pt>
                <c:pt idx="235">
                  <c:v>3049009.84801907</c:v>
                </c:pt>
                <c:pt idx="236">
                  <c:v>3042217.099351579</c:v>
                </c:pt>
                <c:pt idx="237">
                  <c:v>3033347.19596553</c:v>
                </c:pt>
                <c:pt idx="238">
                  <c:v>3033135.893690671</c:v>
                </c:pt>
                <c:pt idx="239">
                  <c:v>3026202.216377879</c:v>
                </c:pt>
                <c:pt idx="240">
                  <c:v>3020875.383996502</c:v>
                </c:pt>
                <c:pt idx="241">
                  <c:v>3014710.801850729</c:v>
                </c:pt>
                <c:pt idx="242">
                  <c:v>3012187.192830179</c:v>
                </c:pt>
                <c:pt idx="243">
                  <c:v>3010641.205404975</c:v>
                </c:pt>
                <c:pt idx="244">
                  <c:v>3005631.313089908</c:v>
                </c:pt>
                <c:pt idx="245">
                  <c:v>2998231.142241487</c:v>
                </c:pt>
                <c:pt idx="246">
                  <c:v>2994565.242193236</c:v>
                </c:pt>
                <c:pt idx="247">
                  <c:v>2993392.348571219</c:v>
                </c:pt>
                <c:pt idx="248">
                  <c:v>2988091.619266327</c:v>
                </c:pt>
                <c:pt idx="249">
                  <c:v>2977620.01170627</c:v>
                </c:pt>
                <c:pt idx="250">
                  <c:v>2976022.597224137</c:v>
                </c:pt>
                <c:pt idx="251">
                  <c:v>2970936.338814136</c:v>
                </c:pt>
                <c:pt idx="252">
                  <c:v>2966276.600991147</c:v>
                </c:pt>
                <c:pt idx="253">
                  <c:v>2960183.281847202</c:v>
                </c:pt>
                <c:pt idx="254">
                  <c:v>2955861.692338245</c:v>
                </c:pt>
                <c:pt idx="255">
                  <c:v>2950581.215681913</c:v>
                </c:pt>
                <c:pt idx="256">
                  <c:v>2947829.975510902</c:v>
                </c:pt>
                <c:pt idx="257">
                  <c:v>2941314.683533218</c:v>
                </c:pt>
                <c:pt idx="258">
                  <c:v>2936464.784723483</c:v>
                </c:pt>
                <c:pt idx="259">
                  <c:v>2930956.691804588</c:v>
                </c:pt>
                <c:pt idx="260">
                  <c:v>2927850.602034478</c:v>
                </c:pt>
                <c:pt idx="261">
                  <c:v>2923590.190703176</c:v>
                </c:pt>
                <c:pt idx="262">
                  <c:v>2919036.03814066</c:v>
                </c:pt>
                <c:pt idx="263">
                  <c:v>2914999.152077346</c:v>
                </c:pt>
                <c:pt idx="264">
                  <c:v>2909648.37520409</c:v>
                </c:pt>
                <c:pt idx="265">
                  <c:v>2904301.81599824</c:v>
                </c:pt>
                <c:pt idx="266">
                  <c:v>2897962.638995806</c:v>
                </c:pt>
                <c:pt idx="267">
                  <c:v>2894293.412166183</c:v>
                </c:pt>
                <c:pt idx="268">
                  <c:v>2895008.126998535</c:v>
                </c:pt>
                <c:pt idx="269">
                  <c:v>2890043.595788876</c:v>
                </c:pt>
                <c:pt idx="270">
                  <c:v>2887725.753726956</c:v>
                </c:pt>
                <c:pt idx="271">
                  <c:v>2882770.749160547</c:v>
                </c:pt>
                <c:pt idx="272">
                  <c:v>2881310.291122129</c:v>
                </c:pt>
                <c:pt idx="273">
                  <c:v>2876329.817973274</c:v>
                </c:pt>
                <c:pt idx="274">
                  <c:v>2871529.020753921</c:v>
                </c:pt>
                <c:pt idx="275">
                  <c:v>2865518.06554982</c:v>
                </c:pt>
                <c:pt idx="276">
                  <c:v>2865184.853481925</c:v>
                </c:pt>
                <c:pt idx="277">
                  <c:v>2860513.766131813</c:v>
                </c:pt>
                <c:pt idx="278">
                  <c:v>2857012.850216775</c:v>
                </c:pt>
                <c:pt idx="279">
                  <c:v>2853039.325101643</c:v>
                </c:pt>
                <c:pt idx="280">
                  <c:v>2851593.325765667</c:v>
                </c:pt>
                <c:pt idx="281">
                  <c:v>2850868.319320023</c:v>
                </c:pt>
                <c:pt idx="282">
                  <c:v>2847887.878295405</c:v>
                </c:pt>
                <c:pt idx="283">
                  <c:v>2842781.034763273</c:v>
                </c:pt>
                <c:pt idx="284">
                  <c:v>2839876.932381277</c:v>
                </c:pt>
                <c:pt idx="285">
                  <c:v>2838598.16829249</c:v>
                </c:pt>
                <c:pt idx="286">
                  <c:v>2834794.939946182</c:v>
                </c:pt>
                <c:pt idx="287">
                  <c:v>2827638.413498056</c:v>
                </c:pt>
                <c:pt idx="288">
                  <c:v>2826052.660689586</c:v>
                </c:pt>
                <c:pt idx="289">
                  <c:v>2822296.663340625</c:v>
                </c:pt>
                <c:pt idx="290">
                  <c:v>2818743.234699285</c:v>
                </c:pt>
                <c:pt idx="291">
                  <c:v>2814355.15999175</c:v>
                </c:pt>
                <c:pt idx="292">
                  <c:v>2811069.841853496</c:v>
                </c:pt>
                <c:pt idx="293">
                  <c:v>2807199.611966013</c:v>
                </c:pt>
                <c:pt idx="294">
                  <c:v>2805065.926331355</c:v>
                </c:pt>
                <c:pt idx="295">
                  <c:v>2800571.615740204</c:v>
                </c:pt>
                <c:pt idx="296">
                  <c:v>2797150.973602521</c:v>
                </c:pt>
                <c:pt idx="297">
                  <c:v>2793321.157699145</c:v>
                </c:pt>
                <c:pt idx="298">
                  <c:v>2791223.425319991</c:v>
                </c:pt>
                <c:pt idx="299">
                  <c:v>2788379.501065235</c:v>
                </c:pt>
                <c:pt idx="300">
                  <c:v>2785353.093052319</c:v>
                </c:pt>
                <c:pt idx="301">
                  <c:v>2782688.259704805</c:v>
                </c:pt>
                <c:pt idx="302">
                  <c:v>2778840.354209622</c:v>
                </c:pt>
                <c:pt idx="303">
                  <c:v>2774878.558378417</c:v>
                </c:pt>
                <c:pt idx="304">
                  <c:v>2770196.478823949</c:v>
                </c:pt>
                <c:pt idx="305">
                  <c:v>2767207.436312276</c:v>
                </c:pt>
                <c:pt idx="306">
                  <c:v>2767224.801581428</c:v>
                </c:pt>
                <c:pt idx="307">
                  <c:v>2763580.603725688</c:v>
                </c:pt>
                <c:pt idx="308">
                  <c:v>2761733.671163337</c:v>
                </c:pt>
                <c:pt idx="309">
                  <c:v>2758064.524082629</c:v>
                </c:pt>
                <c:pt idx="310">
                  <c:v>2756842.436443564</c:v>
                </c:pt>
                <c:pt idx="311">
                  <c:v>2753208.039414112</c:v>
                </c:pt>
                <c:pt idx="312">
                  <c:v>2749659.63608248</c:v>
                </c:pt>
                <c:pt idx="313">
                  <c:v>2745261.779837623</c:v>
                </c:pt>
                <c:pt idx="314">
                  <c:v>2744873.97880149</c:v>
                </c:pt>
                <c:pt idx="315">
                  <c:v>2741427.107098232</c:v>
                </c:pt>
                <c:pt idx="316">
                  <c:v>2738835.507512083</c:v>
                </c:pt>
                <c:pt idx="317">
                  <c:v>2735977.493994707</c:v>
                </c:pt>
                <c:pt idx="318">
                  <c:v>2734967.567769929</c:v>
                </c:pt>
                <c:pt idx="319">
                  <c:v>2734512.500957009</c:v>
                </c:pt>
                <c:pt idx="320">
                  <c:v>2732504.714807435</c:v>
                </c:pt>
                <c:pt idx="321">
                  <c:v>2728716.796259678</c:v>
                </c:pt>
                <c:pt idx="322">
                  <c:v>2726420.55215318</c:v>
                </c:pt>
                <c:pt idx="323">
                  <c:v>2725304.660735358</c:v>
                </c:pt>
                <c:pt idx="324">
                  <c:v>2722491.671037164</c:v>
                </c:pt>
                <c:pt idx="325">
                  <c:v>2717291.171155261</c:v>
                </c:pt>
                <c:pt idx="326">
                  <c:v>2715951.389664263</c:v>
                </c:pt>
                <c:pt idx="327">
                  <c:v>2713133.577167111</c:v>
                </c:pt>
                <c:pt idx="328">
                  <c:v>2710401.61473395</c:v>
                </c:pt>
                <c:pt idx="329">
                  <c:v>2707135.785521037</c:v>
                </c:pt>
                <c:pt idx="330">
                  <c:v>2704602.233553889</c:v>
                </c:pt>
                <c:pt idx="331">
                  <c:v>2701632.237677707</c:v>
                </c:pt>
                <c:pt idx="332">
                  <c:v>2699936.55311799</c:v>
                </c:pt>
                <c:pt idx="333">
                  <c:v>2696652.500538437</c:v>
                </c:pt>
                <c:pt idx="334">
                  <c:v>2694075.68048356</c:v>
                </c:pt>
                <c:pt idx="335">
                  <c:v>2691219.404369338</c:v>
                </c:pt>
                <c:pt idx="336">
                  <c:v>2689673.542407533</c:v>
                </c:pt>
                <c:pt idx="337">
                  <c:v>2687635.457938061</c:v>
                </c:pt>
                <c:pt idx="338">
                  <c:v>2685484.581468432</c:v>
                </c:pt>
                <c:pt idx="339">
                  <c:v>2683606.374384011</c:v>
                </c:pt>
                <c:pt idx="340">
                  <c:v>2680688.597200185</c:v>
                </c:pt>
                <c:pt idx="341">
                  <c:v>2677644.589741031</c:v>
                </c:pt>
                <c:pt idx="342">
                  <c:v>2674044.261912611</c:v>
                </c:pt>
                <c:pt idx="343">
                  <c:v>2671609.666080206</c:v>
                </c:pt>
                <c:pt idx="344">
                  <c:v>2671417.263467112</c:v>
                </c:pt>
                <c:pt idx="345">
                  <c:v>2668664.606414386</c:v>
                </c:pt>
                <c:pt idx="346">
                  <c:v>2667240.502908287</c:v>
                </c:pt>
                <c:pt idx="347">
                  <c:v>2664438.141601451</c:v>
                </c:pt>
                <c:pt idx="348">
                  <c:v>2663497.78223145</c:v>
                </c:pt>
                <c:pt idx="349">
                  <c:v>2660757.236746889</c:v>
                </c:pt>
                <c:pt idx="350">
                  <c:v>2658028.628545922</c:v>
                </c:pt>
                <c:pt idx="351">
                  <c:v>2654634.350931326</c:v>
                </c:pt>
                <c:pt idx="352">
                  <c:v>2654257.660120193</c:v>
                </c:pt>
                <c:pt idx="353">
                  <c:v>2651573.54834679</c:v>
                </c:pt>
                <c:pt idx="354">
                  <c:v>2649546.963146733</c:v>
                </c:pt>
                <c:pt idx="355">
                  <c:v>2647380.306845499</c:v>
                </c:pt>
                <c:pt idx="356">
                  <c:v>2646636.552669</c:v>
                </c:pt>
                <c:pt idx="357">
                  <c:v>2646337.0035453</c:v>
                </c:pt>
                <c:pt idx="358">
                  <c:v>2644921.710606321</c:v>
                </c:pt>
                <c:pt idx="359">
                  <c:v>2641960.421166623</c:v>
                </c:pt>
                <c:pt idx="360">
                  <c:v>2640108.965536708</c:v>
                </c:pt>
                <c:pt idx="361">
                  <c:v>2639186.789218537</c:v>
                </c:pt>
                <c:pt idx="362">
                  <c:v>2637043.675578996</c:v>
                </c:pt>
                <c:pt idx="363">
                  <c:v>2633075.231392752</c:v>
                </c:pt>
                <c:pt idx="364">
                  <c:v>2631985.066860129</c:v>
                </c:pt>
                <c:pt idx="365">
                  <c:v>2629825.625908588</c:v>
                </c:pt>
                <c:pt idx="366">
                  <c:v>2627678.026479981</c:v>
                </c:pt>
                <c:pt idx="367">
                  <c:v>2625180.140877563</c:v>
                </c:pt>
                <c:pt idx="368">
                  <c:v>2623188.546028417</c:v>
                </c:pt>
                <c:pt idx="369">
                  <c:v>2620824.499848699</c:v>
                </c:pt>
                <c:pt idx="370">
                  <c:v>2619462.979742615</c:v>
                </c:pt>
                <c:pt idx="371">
                  <c:v>2616978.519694022</c:v>
                </c:pt>
                <c:pt idx="372">
                  <c:v>2614966.74301303</c:v>
                </c:pt>
                <c:pt idx="373">
                  <c:v>2612753.82585381</c:v>
                </c:pt>
                <c:pt idx="374">
                  <c:v>2611591.017723646</c:v>
                </c:pt>
                <c:pt idx="375">
                  <c:v>2610093.06667849</c:v>
                </c:pt>
                <c:pt idx="376">
                  <c:v>2608524.672538568</c:v>
                </c:pt>
                <c:pt idx="377">
                  <c:v>2608423.185906051</c:v>
                </c:pt>
                <c:pt idx="378">
                  <c:v>2606058.017262967</c:v>
                </c:pt>
                <c:pt idx="379">
                  <c:v>2603620.8986644</c:v>
                </c:pt>
                <c:pt idx="380">
                  <c:v>2600717.805934464</c:v>
                </c:pt>
                <c:pt idx="381">
                  <c:v>2598642.472027039</c:v>
                </c:pt>
                <c:pt idx="382">
                  <c:v>2598328.014779415</c:v>
                </c:pt>
                <c:pt idx="383">
                  <c:v>2596150.298823205</c:v>
                </c:pt>
                <c:pt idx="384">
                  <c:v>2595010.394908735</c:v>
                </c:pt>
                <c:pt idx="385">
                  <c:v>2592769.571496507</c:v>
                </c:pt>
                <c:pt idx="386">
                  <c:v>2592037.485395568</c:v>
                </c:pt>
                <c:pt idx="387">
                  <c:v>2589895.451643386</c:v>
                </c:pt>
                <c:pt idx="388">
                  <c:v>2587721.93968265</c:v>
                </c:pt>
                <c:pt idx="389">
                  <c:v>2585000.129408389</c:v>
                </c:pt>
                <c:pt idx="390">
                  <c:v>2584698.258225386</c:v>
                </c:pt>
                <c:pt idx="391">
                  <c:v>2582560.22016817</c:v>
                </c:pt>
                <c:pt idx="392">
                  <c:v>2580980.179096672</c:v>
                </c:pt>
                <c:pt idx="393">
                  <c:v>2579345.798143164</c:v>
                </c:pt>
                <c:pt idx="394">
                  <c:v>2578848.75607167</c:v>
                </c:pt>
                <c:pt idx="395">
                  <c:v>2578787.773844392</c:v>
                </c:pt>
                <c:pt idx="396">
                  <c:v>2578716.884404229</c:v>
                </c:pt>
                <c:pt idx="397">
                  <c:v>2578428.863315912</c:v>
                </c:pt>
                <c:pt idx="398">
                  <c:v>2576055.671440391</c:v>
                </c:pt>
                <c:pt idx="399">
                  <c:v>2575267.832630353</c:v>
                </c:pt>
                <c:pt idx="400">
                  <c:v>2573559.778358734</c:v>
                </c:pt>
                <c:pt idx="401">
                  <c:v>2570383.889103515</c:v>
                </c:pt>
                <c:pt idx="402">
                  <c:v>2569388.546811493</c:v>
                </c:pt>
                <c:pt idx="403">
                  <c:v>2567610.16566955</c:v>
                </c:pt>
                <c:pt idx="404">
                  <c:v>2565785.597753471</c:v>
                </c:pt>
                <c:pt idx="405">
                  <c:v>2563758.407538887</c:v>
                </c:pt>
                <c:pt idx="406">
                  <c:v>2562087.981174078</c:v>
                </c:pt>
                <c:pt idx="407">
                  <c:v>2560110.801384725</c:v>
                </c:pt>
                <c:pt idx="408">
                  <c:v>2558999.519925879</c:v>
                </c:pt>
                <c:pt idx="409">
                  <c:v>2557091.182547202</c:v>
                </c:pt>
                <c:pt idx="410">
                  <c:v>2555538.761504876</c:v>
                </c:pt>
                <c:pt idx="411">
                  <c:v>2553873.737091947</c:v>
                </c:pt>
                <c:pt idx="412">
                  <c:v>2553117.239356795</c:v>
                </c:pt>
                <c:pt idx="413">
                  <c:v>2552093.720372648</c:v>
                </c:pt>
                <c:pt idx="414">
                  <c:v>2552151.599619257</c:v>
                </c:pt>
                <c:pt idx="415">
                  <c:v>2550998.51786291</c:v>
                </c:pt>
                <c:pt idx="416">
                  <c:v>2550758.112811791</c:v>
                </c:pt>
                <c:pt idx="417">
                  <c:v>2548831.342525115</c:v>
                </c:pt>
                <c:pt idx="418">
                  <c:v>2546427.835816703</c:v>
                </c:pt>
                <c:pt idx="419">
                  <c:v>2544596.328414251</c:v>
                </c:pt>
                <c:pt idx="420">
                  <c:v>2544242.077268366</c:v>
                </c:pt>
                <c:pt idx="421">
                  <c:v>2542461.746693206</c:v>
                </c:pt>
                <c:pt idx="422">
                  <c:v>2541529.48656888</c:v>
                </c:pt>
                <c:pt idx="423">
                  <c:v>2539646.376361516</c:v>
                </c:pt>
                <c:pt idx="424">
                  <c:v>2539050.229152717</c:v>
                </c:pt>
                <c:pt idx="425">
                  <c:v>2537305.814134906</c:v>
                </c:pt>
                <c:pt idx="426">
                  <c:v>2535491.796912611</c:v>
                </c:pt>
                <c:pt idx="427">
                  <c:v>2533215.162912733</c:v>
                </c:pt>
                <c:pt idx="428">
                  <c:v>2532985.171488157</c:v>
                </c:pt>
                <c:pt idx="429">
                  <c:v>2531256.368894227</c:v>
                </c:pt>
                <c:pt idx="430">
                  <c:v>2530062.668254435</c:v>
                </c:pt>
                <c:pt idx="431">
                  <c:v>2528884.115355281</c:v>
                </c:pt>
                <c:pt idx="432">
                  <c:v>2528616.163495086</c:v>
                </c:pt>
                <c:pt idx="433">
                  <c:v>2528617.739145685</c:v>
                </c:pt>
                <c:pt idx="434">
                  <c:v>2528638.66460692</c:v>
                </c:pt>
                <c:pt idx="435">
                  <c:v>2528877.112494881</c:v>
                </c:pt>
                <c:pt idx="436">
                  <c:v>2526670.907878607</c:v>
                </c:pt>
                <c:pt idx="437">
                  <c:v>2526157.053162299</c:v>
                </c:pt>
                <c:pt idx="438">
                  <c:v>2524915.389083966</c:v>
                </c:pt>
                <c:pt idx="439">
                  <c:v>2522353.254251874</c:v>
                </c:pt>
                <c:pt idx="440">
                  <c:v>2521595.277237072</c:v>
                </c:pt>
                <c:pt idx="441">
                  <c:v>2520242.115224373</c:v>
                </c:pt>
                <c:pt idx="442">
                  <c:v>2518773.295075796</c:v>
                </c:pt>
                <c:pt idx="443">
                  <c:v>2517209.10743604</c:v>
                </c:pt>
                <c:pt idx="444">
                  <c:v>2515881.568454124</c:v>
                </c:pt>
                <c:pt idx="445">
                  <c:v>2514216.551370084</c:v>
                </c:pt>
                <c:pt idx="446">
                  <c:v>2513337.700503963</c:v>
                </c:pt>
                <c:pt idx="447">
                  <c:v>2511917.303744132</c:v>
                </c:pt>
                <c:pt idx="448">
                  <c:v>2512003.145753751</c:v>
                </c:pt>
                <c:pt idx="449">
                  <c:v>2510378.221685398</c:v>
                </c:pt>
                <c:pt idx="450">
                  <c:v>2509926.056911116</c:v>
                </c:pt>
                <c:pt idx="451">
                  <c:v>2509942.738396008</c:v>
                </c:pt>
                <c:pt idx="452">
                  <c:v>2509250.222995477</c:v>
                </c:pt>
                <c:pt idx="453">
                  <c:v>2509038.819032073</c:v>
                </c:pt>
                <c:pt idx="454">
                  <c:v>2508605.408546195</c:v>
                </c:pt>
                <c:pt idx="455">
                  <c:v>2508952.044087565</c:v>
                </c:pt>
                <c:pt idx="456">
                  <c:v>2506315.558445123</c:v>
                </c:pt>
                <c:pt idx="457">
                  <c:v>2504636.931561213</c:v>
                </c:pt>
                <c:pt idx="458">
                  <c:v>2504253.838715208</c:v>
                </c:pt>
                <c:pt idx="459">
                  <c:v>2502845.544988905</c:v>
                </c:pt>
                <c:pt idx="460">
                  <c:v>2502154.5261304</c:v>
                </c:pt>
                <c:pt idx="461">
                  <c:v>2501877.580388481</c:v>
                </c:pt>
                <c:pt idx="462">
                  <c:v>2500722.411319574</c:v>
                </c:pt>
                <c:pt idx="463">
                  <c:v>2499471.512730604</c:v>
                </c:pt>
                <c:pt idx="464">
                  <c:v>2498096.976382816</c:v>
                </c:pt>
                <c:pt idx="465">
                  <c:v>2496303.025457866</c:v>
                </c:pt>
                <c:pt idx="466">
                  <c:v>2496153.372529556</c:v>
                </c:pt>
                <c:pt idx="467">
                  <c:v>2496099.261298213</c:v>
                </c:pt>
                <c:pt idx="468">
                  <c:v>2494626.604935697</c:v>
                </c:pt>
                <c:pt idx="469">
                  <c:v>2494658.555295093</c:v>
                </c:pt>
                <c:pt idx="470">
                  <c:v>2493869.707228611</c:v>
                </c:pt>
                <c:pt idx="471">
                  <c:v>2494112.326816899</c:v>
                </c:pt>
                <c:pt idx="472">
                  <c:v>2493661.661774944</c:v>
                </c:pt>
                <c:pt idx="473">
                  <c:v>2493474.944311973</c:v>
                </c:pt>
                <c:pt idx="474">
                  <c:v>2493785.181955475</c:v>
                </c:pt>
                <c:pt idx="475">
                  <c:v>2493512.483688868</c:v>
                </c:pt>
                <c:pt idx="476">
                  <c:v>2492286.76904319</c:v>
                </c:pt>
                <c:pt idx="477">
                  <c:v>2491876.288399437</c:v>
                </c:pt>
                <c:pt idx="478">
                  <c:v>2490591.790555602</c:v>
                </c:pt>
                <c:pt idx="479">
                  <c:v>2490879.441102016</c:v>
                </c:pt>
                <c:pt idx="480">
                  <c:v>2489883.074083761</c:v>
                </c:pt>
                <c:pt idx="481">
                  <c:v>2490414.57052187</c:v>
                </c:pt>
                <c:pt idx="482">
                  <c:v>2489359.078540286</c:v>
                </c:pt>
                <c:pt idx="483">
                  <c:v>2490357.93554932</c:v>
                </c:pt>
                <c:pt idx="484">
                  <c:v>2490595.643553813</c:v>
                </c:pt>
                <c:pt idx="485">
                  <c:v>2490500.573863932</c:v>
                </c:pt>
                <c:pt idx="486">
                  <c:v>2489990.389986646</c:v>
                </c:pt>
                <c:pt idx="487">
                  <c:v>2490904.618770424</c:v>
                </c:pt>
                <c:pt idx="488">
                  <c:v>2491000.739713367</c:v>
                </c:pt>
                <c:pt idx="489">
                  <c:v>2490686.163954827</c:v>
                </c:pt>
                <c:pt idx="490">
                  <c:v>2491175.654668882</c:v>
                </c:pt>
                <c:pt idx="491">
                  <c:v>2490715.801525353</c:v>
                </c:pt>
                <c:pt idx="492">
                  <c:v>2490306.941015541</c:v>
                </c:pt>
                <c:pt idx="493">
                  <c:v>2490414.914040388</c:v>
                </c:pt>
                <c:pt idx="494">
                  <c:v>2490678.923477663</c:v>
                </c:pt>
                <c:pt idx="495">
                  <c:v>2490743.236413824</c:v>
                </c:pt>
                <c:pt idx="496">
                  <c:v>2490421.832864991</c:v>
                </c:pt>
                <c:pt idx="497">
                  <c:v>2491004.952481107</c:v>
                </c:pt>
                <c:pt idx="498">
                  <c:v>2491193.811274402</c:v>
                </c:pt>
                <c:pt idx="499">
                  <c:v>2491314.050491554</c:v>
                </c:pt>
                <c:pt idx="500">
                  <c:v>2491505.499586496</c:v>
                </c:pt>
                <c:pt idx="501">
                  <c:v>2491147.638534701</c:v>
                </c:pt>
                <c:pt idx="502">
                  <c:v>2491359.571544572</c:v>
                </c:pt>
                <c:pt idx="503">
                  <c:v>2491311.925460501</c:v>
                </c:pt>
                <c:pt idx="504">
                  <c:v>2490868.452832327</c:v>
                </c:pt>
                <c:pt idx="505">
                  <c:v>2491185.898855021</c:v>
                </c:pt>
                <c:pt idx="506">
                  <c:v>2491012.289356251</c:v>
                </c:pt>
                <c:pt idx="507">
                  <c:v>2491060.766279157</c:v>
                </c:pt>
                <c:pt idx="508">
                  <c:v>2491177.188662214</c:v>
                </c:pt>
                <c:pt idx="509">
                  <c:v>2491210.333658687</c:v>
                </c:pt>
                <c:pt idx="510">
                  <c:v>2490898.483583196</c:v>
                </c:pt>
                <c:pt idx="511">
                  <c:v>2490870.041289443</c:v>
                </c:pt>
                <c:pt idx="512">
                  <c:v>2491029.688991536</c:v>
                </c:pt>
                <c:pt idx="513">
                  <c:v>2490828.744836641</c:v>
                </c:pt>
                <c:pt idx="514">
                  <c:v>2490890.559026265</c:v>
                </c:pt>
                <c:pt idx="515">
                  <c:v>2490790.68249215</c:v>
                </c:pt>
                <c:pt idx="516">
                  <c:v>2490559.664910004</c:v>
                </c:pt>
                <c:pt idx="517">
                  <c:v>2490764.122498604</c:v>
                </c:pt>
                <c:pt idx="518">
                  <c:v>2490763.735937366</c:v>
                </c:pt>
                <c:pt idx="519">
                  <c:v>2490736.636176948</c:v>
                </c:pt>
                <c:pt idx="520">
                  <c:v>2490773.348137267</c:v>
                </c:pt>
                <c:pt idx="521">
                  <c:v>2490737.559883103</c:v>
                </c:pt>
                <c:pt idx="522">
                  <c:v>2490337.302944493</c:v>
                </c:pt>
                <c:pt idx="523">
                  <c:v>2490661.657912016</c:v>
                </c:pt>
                <c:pt idx="524">
                  <c:v>2491040.208151372</c:v>
                </c:pt>
                <c:pt idx="525">
                  <c:v>2490728.206802348</c:v>
                </c:pt>
                <c:pt idx="526">
                  <c:v>2490673.940485764</c:v>
                </c:pt>
                <c:pt idx="527">
                  <c:v>2490639.124740158</c:v>
                </c:pt>
                <c:pt idx="528">
                  <c:v>2490656.834823862</c:v>
                </c:pt>
                <c:pt idx="529">
                  <c:v>2490644.992264318</c:v>
                </c:pt>
                <c:pt idx="530">
                  <c:v>2490674.912054791</c:v>
                </c:pt>
                <c:pt idx="531">
                  <c:v>2490788.375956751</c:v>
                </c:pt>
                <c:pt idx="532">
                  <c:v>2490692.900748092</c:v>
                </c:pt>
                <c:pt idx="533">
                  <c:v>2490860.203122509</c:v>
                </c:pt>
                <c:pt idx="534">
                  <c:v>2491037.73174595</c:v>
                </c:pt>
                <c:pt idx="535">
                  <c:v>2490890.572351294</c:v>
                </c:pt>
                <c:pt idx="536">
                  <c:v>2490864.732822892</c:v>
                </c:pt>
                <c:pt idx="537">
                  <c:v>2490839.5197023</c:v>
                </c:pt>
                <c:pt idx="538">
                  <c:v>2490630.297264297</c:v>
                </c:pt>
                <c:pt idx="539">
                  <c:v>2490702.944478728</c:v>
                </c:pt>
                <c:pt idx="540">
                  <c:v>2490775.103866294</c:v>
                </c:pt>
                <c:pt idx="541">
                  <c:v>2490752.110803448</c:v>
                </c:pt>
                <c:pt idx="542">
                  <c:v>2490865.576296004</c:v>
                </c:pt>
                <c:pt idx="543">
                  <c:v>2490642.034071498</c:v>
                </c:pt>
                <c:pt idx="544">
                  <c:v>2490771.873672903</c:v>
                </c:pt>
                <c:pt idx="545">
                  <c:v>2490854.922802796</c:v>
                </c:pt>
                <c:pt idx="546">
                  <c:v>2490753.293598508</c:v>
                </c:pt>
                <c:pt idx="547">
                  <c:v>2490710.28260109</c:v>
                </c:pt>
                <c:pt idx="548">
                  <c:v>2490783.130043472</c:v>
                </c:pt>
                <c:pt idx="549">
                  <c:v>2490599.296381863</c:v>
                </c:pt>
                <c:pt idx="550">
                  <c:v>2490729.729412744</c:v>
                </c:pt>
                <c:pt idx="551">
                  <c:v>2490787.93488876</c:v>
                </c:pt>
                <c:pt idx="552">
                  <c:v>2490679.80028852</c:v>
                </c:pt>
                <c:pt idx="553">
                  <c:v>2490527.833905512</c:v>
                </c:pt>
                <c:pt idx="554">
                  <c:v>2490700.146461699</c:v>
                </c:pt>
                <c:pt idx="555">
                  <c:v>2490690.727558398</c:v>
                </c:pt>
                <c:pt idx="556">
                  <c:v>2490631.221292913</c:v>
                </c:pt>
                <c:pt idx="557">
                  <c:v>2490623.386944198</c:v>
                </c:pt>
                <c:pt idx="558">
                  <c:v>2490952.114410609</c:v>
                </c:pt>
                <c:pt idx="559">
                  <c:v>2490714.259664146</c:v>
                </c:pt>
                <c:pt idx="560">
                  <c:v>2490649.143329377</c:v>
                </c:pt>
                <c:pt idx="561">
                  <c:v>2490635.030080263</c:v>
                </c:pt>
                <c:pt idx="562">
                  <c:v>2490603.567487943</c:v>
                </c:pt>
                <c:pt idx="563">
                  <c:v>2490586.895208325</c:v>
                </c:pt>
                <c:pt idx="564">
                  <c:v>2490614.846252864</c:v>
                </c:pt>
                <c:pt idx="565">
                  <c:v>2490636.163682479</c:v>
                </c:pt>
                <c:pt idx="566">
                  <c:v>2490559.576751003</c:v>
                </c:pt>
                <c:pt idx="567">
                  <c:v>2490553.81366277</c:v>
                </c:pt>
                <c:pt idx="568">
                  <c:v>2490555.800131652</c:v>
                </c:pt>
                <c:pt idx="569">
                  <c:v>2490597.254698047</c:v>
                </c:pt>
                <c:pt idx="570">
                  <c:v>2490653.4782706</c:v>
                </c:pt>
                <c:pt idx="571">
                  <c:v>2490583.612550931</c:v>
                </c:pt>
                <c:pt idx="572">
                  <c:v>2490545.974302191</c:v>
                </c:pt>
                <c:pt idx="573">
                  <c:v>2490559.317054817</c:v>
                </c:pt>
                <c:pt idx="574">
                  <c:v>2490536.722558831</c:v>
                </c:pt>
                <c:pt idx="575">
                  <c:v>2490478.960896831</c:v>
                </c:pt>
                <c:pt idx="576">
                  <c:v>2490713.481538684</c:v>
                </c:pt>
                <c:pt idx="577">
                  <c:v>2490632.602134562</c:v>
                </c:pt>
                <c:pt idx="578">
                  <c:v>2490457.606871327</c:v>
                </c:pt>
                <c:pt idx="579">
                  <c:v>2490600.833368732</c:v>
                </c:pt>
                <c:pt idx="580">
                  <c:v>2490641.757492446</c:v>
                </c:pt>
                <c:pt idx="581">
                  <c:v>2490567.29839481</c:v>
                </c:pt>
                <c:pt idx="582">
                  <c:v>2490705.701723108</c:v>
                </c:pt>
                <c:pt idx="583">
                  <c:v>2490604.254589955</c:v>
                </c:pt>
                <c:pt idx="584">
                  <c:v>2490578.88549463</c:v>
                </c:pt>
                <c:pt idx="585">
                  <c:v>2490558.511408891</c:v>
                </c:pt>
                <c:pt idx="586">
                  <c:v>2490590.139818335</c:v>
                </c:pt>
                <c:pt idx="587">
                  <c:v>2490576.469795335</c:v>
                </c:pt>
                <c:pt idx="588">
                  <c:v>2490625.77554764</c:v>
                </c:pt>
                <c:pt idx="589">
                  <c:v>2490574.828866798</c:v>
                </c:pt>
                <c:pt idx="590">
                  <c:v>2490543.060265737</c:v>
                </c:pt>
                <c:pt idx="591">
                  <c:v>2490589.05215457</c:v>
                </c:pt>
                <c:pt idx="592">
                  <c:v>2490566.045503736</c:v>
                </c:pt>
                <c:pt idx="593">
                  <c:v>2490646.478849411</c:v>
                </c:pt>
                <c:pt idx="594">
                  <c:v>2490633.461332993</c:v>
                </c:pt>
                <c:pt idx="595">
                  <c:v>2490668.112368454</c:v>
                </c:pt>
                <c:pt idx="596">
                  <c:v>2490632.421264717</c:v>
                </c:pt>
                <c:pt idx="597">
                  <c:v>2490628.49858979</c:v>
                </c:pt>
                <c:pt idx="598">
                  <c:v>2490678.777627665</c:v>
                </c:pt>
                <c:pt idx="599">
                  <c:v>2490592.125761181</c:v>
                </c:pt>
                <c:pt idx="600">
                  <c:v>2490634.365784461</c:v>
                </c:pt>
                <c:pt idx="601">
                  <c:v>2490693.662335682</c:v>
                </c:pt>
                <c:pt idx="602">
                  <c:v>2490621.808590716</c:v>
                </c:pt>
                <c:pt idx="603">
                  <c:v>2490652.601786599</c:v>
                </c:pt>
                <c:pt idx="604">
                  <c:v>2490603.972656761</c:v>
                </c:pt>
                <c:pt idx="605">
                  <c:v>2490650.606889958</c:v>
                </c:pt>
                <c:pt idx="606">
                  <c:v>2490615.30588456</c:v>
                </c:pt>
                <c:pt idx="607">
                  <c:v>2490612.859709834</c:v>
                </c:pt>
                <c:pt idx="608">
                  <c:v>2490617.050586516</c:v>
                </c:pt>
                <c:pt idx="609">
                  <c:v>2490684.504513625</c:v>
                </c:pt>
                <c:pt idx="610">
                  <c:v>2490598.998484538</c:v>
                </c:pt>
                <c:pt idx="611">
                  <c:v>2490620.23714976</c:v>
                </c:pt>
                <c:pt idx="612">
                  <c:v>2490651.789240371</c:v>
                </c:pt>
                <c:pt idx="613">
                  <c:v>2490655.397852419</c:v>
                </c:pt>
                <c:pt idx="614">
                  <c:v>2490611.964271265</c:v>
                </c:pt>
                <c:pt idx="615">
                  <c:v>2490644.012702441</c:v>
                </c:pt>
                <c:pt idx="616">
                  <c:v>2490633.349934957</c:v>
                </c:pt>
                <c:pt idx="617">
                  <c:v>2490639.521669298</c:v>
                </c:pt>
                <c:pt idx="618">
                  <c:v>2490650.328760085</c:v>
                </c:pt>
                <c:pt idx="619">
                  <c:v>2490653.065794867</c:v>
                </c:pt>
                <c:pt idx="620">
                  <c:v>2490695.222750422</c:v>
                </c:pt>
                <c:pt idx="621">
                  <c:v>2490658.219439084</c:v>
                </c:pt>
                <c:pt idx="622">
                  <c:v>2490668.93674986</c:v>
                </c:pt>
                <c:pt idx="623">
                  <c:v>2490673.230664139</c:v>
                </c:pt>
                <c:pt idx="624">
                  <c:v>2490667.50789893</c:v>
                </c:pt>
                <c:pt idx="625">
                  <c:v>2490689.70802004</c:v>
                </c:pt>
                <c:pt idx="626">
                  <c:v>2490726.032038953</c:v>
                </c:pt>
                <c:pt idx="627">
                  <c:v>2490684.665693897</c:v>
                </c:pt>
                <c:pt idx="628">
                  <c:v>2490692.225084687</c:v>
                </c:pt>
                <c:pt idx="629">
                  <c:v>2490686.601086267</c:v>
                </c:pt>
                <c:pt idx="630">
                  <c:v>2490685.150147393</c:v>
                </c:pt>
                <c:pt idx="631">
                  <c:v>2490692.552559733</c:v>
                </c:pt>
                <c:pt idx="632">
                  <c:v>2490691.614249068</c:v>
                </c:pt>
                <c:pt idx="633">
                  <c:v>2490671.115162691</c:v>
                </c:pt>
                <c:pt idx="634">
                  <c:v>2490692.691923063</c:v>
                </c:pt>
                <c:pt idx="635">
                  <c:v>2490680.390465048</c:v>
                </c:pt>
                <c:pt idx="636">
                  <c:v>2490678.777150061</c:v>
                </c:pt>
                <c:pt idx="637">
                  <c:v>2490667.833729312</c:v>
                </c:pt>
                <c:pt idx="638">
                  <c:v>2490670.204552439</c:v>
                </c:pt>
                <c:pt idx="639">
                  <c:v>2490681.218555114</c:v>
                </c:pt>
                <c:pt idx="640">
                  <c:v>2490678.048918844</c:v>
                </c:pt>
                <c:pt idx="641">
                  <c:v>2490674.646511749</c:v>
                </c:pt>
                <c:pt idx="642">
                  <c:v>2490674.90072844</c:v>
                </c:pt>
                <c:pt idx="643">
                  <c:v>2490673.552019437</c:v>
                </c:pt>
                <c:pt idx="644">
                  <c:v>2490690.042193827</c:v>
                </c:pt>
                <c:pt idx="645">
                  <c:v>2490689.861433788</c:v>
                </c:pt>
                <c:pt idx="646">
                  <c:v>2490668.499516743</c:v>
                </c:pt>
                <c:pt idx="647">
                  <c:v>2490669.983512136</c:v>
                </c:pt>
                <c:pt idx="648">
                  <c:v>2490673.429610827</c:v>
                </c:pt>
                <c:pt idx="649">
                  <c:v>2490671.716827275</c:v>
                </c:pt>
                <c:pt idx="650">
                  <c:v>2490655.742051459</c:v>
                </c:pt>
                <c:pt idx="651">
                  <c:v>2490673.526594285</c:v>
                </c:pt>
                <c:pt idx="652">
                  <c:v>2490664.490870926</c:v>
                </c:pt>
                <c:pt idx="653">
                  <c:v>2490671.171424716</c:v>
                </c:pt>
                <c:pt idx="654">
                  <c:v>2490680.771739578</c:v>
                </c:pt>
                <c:pt idx="655">
                  <c:v>2490670.911004639</c:v>
                </c:pt>
                <c:pt idx="656">
                  <c:v>2490679.708748651</c:v>
                </c:pt>
                <c:pt idx="657">
                  <c:v>2490664.967655576</c:v>
                </c:pt>
                <c:pt idx="658">
                  <c:v>2490649.427087883</c:v>
                </c:pt>
                <c:pt idx="659">
                  <c:v>2490671.728509426</c:v>
                </c:pt>
                <c:pt idx="660">
                  <c:v>2490678.802576815</c:v>
                </c:pt>
                <c:pt idx="661">
                  <c:v>2490668.052304089</c:v>
                </c:pt>
                <c:pt idx="662">
                  <c:v>2490671.257302444</c:v>
                </c:pt>
                <c:pt idx="663">
                  <c:v>2490661.125265717</c:v>
                </c:pt>
                <c:pt idx="664">
                  <c:v>2490665.505087872</c:v>
                </c:pt>
                <c:pt idx="665">
                  <c:v>2490669.070404317</c:v>
                </c:pt>
                <c:pt idx="666">
                  <c:v>2490662.892785957</c:v>
                </c:pt>
                <c:pt idx="667">
                  <c:v>2490664.11754897</c:v>
                </c:pt>
                <c:pt idx="668">
                  <c:v>2490672.129373404</c:v>
                </c:pt>
                <c:pt idx="669">
                  <c:v>2490667.63413791</c:v>
                </c:pt>
                <c:pt idx="670">
                  <c:v>2490666.167506851</c:v>
                </c:pt>
                <c:pt idx="671">
                  <c:v>2490667.070331672</c:v>
                </c:pt>
                <c:pt idx="672">
                  <c:v>2490661.806757966</c:v>
                </c:pt>
                <c:pt idx="673">
                  <c:v>2490671.444734863</c:v>
                </c:pt>
                <c:pt idx="674">
                  <c:v>2490669.463128158</c:v>
                </c:pt>
                <c:pt idx="675">
                  <c:v>2490667.533334089</c:v>
                </c:pt>
                <c:pt idx="676">
                  <c:v>2490666.718744348</c:v>
                </c:pt>
                <c:pt idx="677">
                  <c:v>2490671.7758003</c:v>
                </c:pt>
                <c:pt idx="678">
                  <c:v>2490668.046661815</c:v>
                </c:pt>
                <c:pt idx="679">
                  <c:v>2490667.826725476</c:v>
                </c:pt>
                <c:pt idx="680">
                  <c:v>2490669.318996994</c:v>
                </c:pt>
                <c:pt idx="681">
                  <c:v>2490669.665544131</c:v>
                </c:pt>
                <c:pt idx="682">
                  <c:v>2490668.65195606</c:v>
                </c:pt>
                <c:pt idx="683">
                  <c:v>2490667.874951809</c:v>
                </c:pt>
                <c:pt idx="684">
                  <c:v>2490666.899948078</c:v>
                </c:pt>
                <c:pt idx="685">
                  <c:v>2490665.561789216</c:v>
                </c:pt>
                <c:pt idx="686">
                  <c:v>2490674.407635958</c:v>
                </c:pt>
                <c:pt idx="687">
                  <c:v>2490666.975209668</c:v>
                </c:pt>
                <c:pt idx="688">
                  <c:v>2490667.307231837</c:v>
                </c:pt>
                <c:pt idx="689">
                  <c:v>2490666.608825603</c:v>
                </c:pt>
                <c:pt idx="690">
                  <c:v>2490668.421898336</c:v>
                </c:pt>
                <c:pt idx="691">
                  <c:v>2490668.983358944</c:v>
                </c:pt>
                <c:pt idx="692">
                  <c:v>2490670.037222347</c:v>
                </c:pt>
                <c:pt idx="693">
                  <c:v>2490666.357283702</c:v>
                </c:pt>
                <c:pt idx="694">
                  <c:v>2490668.793046948</c:v>
                </c:pt>
                <c:pt idx="695">
                  <c:v>2490670.733853119</c:v>
                </c:pt>
                <c:pt idx="696">
                  <c:v>2490670.580008486</c:v>
                </c:pt>
                <c:pt idx="697">
                  <c:v>2490673.865368095</c:v>
                </c:pt>
                <c:pt idx="698">
                  <c:v>2490674.559914378</c:v>
                </c:pt>
                <c:pt idx="699">
                  <c:v>2490677.518662041</c:v>
                </c:pt>
                <c:pt idx="700">
                  <c:v>2490676.754335179</c:v>
                </c:pt>
                <c:pt idx="701">
                  <c:v>2490677.400726222</c:v>
                </c:pt>
                <c:pt idx="702">
                  <c:v>2490674.461762083</c:v>
                </c:pt>
                <c:pt idx="703">
                  <c:v>2490681.738850264</c:v>
                </c:pt>
                <c:pt idx="704">
                  <c:v>2490684.160115008</c:v>
                </c:pt>
                <c:pt idx="705">
                  <c:v>2490682.351668994</c:v>
                </c:pt>
                <c:pt idx="706">
                  <c:v>2490680.925439739</c:v>
                </c:pt>
                <c:pt idx="707">
                  <c:v>2490681.38456618</c:v>
                </c:pt>
                <c:pt idx="708">
                  <c:v>2490681.874606116</c:v>
                </c:pt>
                <c:pt idx="709">
                  <c:v>2490680.384687992</c:v>
                </c:pt>
                <c:pt idx="710">
                  <c:v>2490682.907836548</c:v>
                </c:pt>
                <c:pt idx="711">
                  <c:v>2490680.658758667</c:v>
                </c:pt>
                <c:pt idx="712">
                  <c:v>2490681.214122918</c:v>
                </c:pt>
                <c:pt idx="713">
                  <c:v>2490680.42720391</c:v>
                </c:pt>
                <c:pt idx="714">
                  <c:v>2490681.528419384</c:v>
                </c:pt>
                <c:pt idx="715">
                  <c:v>2490681.702617166</c:v>
                </c:pt>
                <c:pt idx="716">
                  <c:v>2490682.797684083</c:v>
                </c:pt>
                <c:pt idx="717">
                  <c:v>2490683.309675948</c:v>
                </c:pt>
                <c:pt idx="718">
                  <c:v>2490680.408381178</c:v>
                </c:pt>
                <c:pt idx="719">
                  <c:v>2490681.124567288</c:v>
                </c:pt>
                <c:pt idx="720">
                  <c:v>2490678.793847326</c:v>
                </c:pt>
                <c:pt idx="721">
                  <c:v>2490678.575182836</c:v>
                </c:pt>
                <c:pt idx="722">
                  <c:v>2490681.737500699</c:v>
                </c:pt>
                <c:pt idx="723">
                  <c:v>2490682.023167545</c:v>
                </c:pt>
                <c:pt idx="724">
                  <c:v>2490679.551515611</c:v>
                </c:pt>
                <c:pt idx="725">
                  <c:v>2490680.820789682</c:v>
                </c:pt>
                <c:pt idx="726">
                  <c:v>2490678.422329564</c:v>
                </c:pt>
                <c:pt idx="727">
                  <c:v>2490678.07833091</c:v>
                </c:pt>
                <c:pt idx="728">
                  <c:v>2490677.33144686</c:v>
                </c:pt>
                <c:pt idx="729">
                  <c:v>2490677.162266764</c:v>
                </c:pt>
                <c:pt idx="730">
                  <c:v>2490678.232780925</c:v>
                </c:pt>
                <c:pt idx="731">
                  <c:v>2490678.785109137</c:v>
                </c:pt>
                <c:pt idx="732">
                  <c:v>2490678.469753413</c:v>
                </c:pt>
                <c:pt idx="733">
                  <c:v>2490678.441388636</c:v>
                </c:pt>
                <c:pt idx="734">
                  <c:v>2490678.971129147</c:v>
                </c:pt>
                <c:pt idx="735">
                  <c:v>2490677.137113676</c:v>
                </c:pt>
                <c:pt idx="736">
                  <c:v>2490676.323434162</c:v>
                </c:pt>
                <c:pt idx="737">
                  <c:v>2490677.466424647</c:v>
                </c:pt>
                <c:pt idx="738">
                  <c:v>2490678.6943414</c:v>
                </c:pt>
                <c:pt idx="739">
                  <c:v>2490677.871178381</c:v>
                </c:pt>
                <c:pt idx="740">
                  <c:v>2490676.553376653</c:v>
                </c:pt>
                <c:pt idx="741">
                  <c:v>2490677.891563956</c:v>
                </c:pt>
                <c:pt idx="742">
                  <c:v>2490674.068216927</c:v>
                </c:pt>
                <c:pt idx="743">
                  <c:v>2490678.302538597</c:v>
                </c:pt>
                <c:pt idx="744">
                  <c:v>2490676.565829018</c:v>
                </c:pt>
                <c:pt idx="745">
                  <c:v>2490678.497311837</c:v>
                </c:pt>
                <c:pt idx="746">
                  <c:v>2490679.884051132</c:v>
                </c:pt>
                <c:pt idx="747">
                  <c:v>2490678.149879044</c:v>
                </c:pt>
                <c:pt idx="748">
                  <c:v>2490678.342277496</c:v>
                </c:pt>
                <c:pt idx="749">
                  <c:v>2490679.189439605</c:v>
                </c:pt>
                <c:pt idx="750">
                  <c:v>2490678.782080146</c:v>
                </c:pt>
                <c:pt idx="751">
                  <c:v>2490677.940488677</c:v>
                </c:pt>
                <c:pt idx="752">
                  <c:v>2490678.688259586</c:v>
                </c:pt>
                <c:pt idx="753">
                  <c:v>2490678.346037755</c:v>
                </c:pt>
                <c:pt idx="754">
                  <c:v>2490678.45782125</c:v>
                </c:pt>
                <c:pt idx="755">
                  <c:v>2490678.864412826</c:v>
                </c:pt>
                <c:pt idx="756">
                  <c:v>2490678.293375076</c:v>
                </c:pt>
                <c:pt idx="757">
                  <c:v>2490677.531612588</c:v>
                </c:pt>
                <c:pt idx="758">
                  <c:v>2490678.657465743</c:v>
                </c:pt>
                <c:pt idx="759">
                  <c:v>2490678.176095312</c:v>
                </c:pt>
                <c:pt idx="760">
                  <c:v>2490677.22174399</c:v>
                </c:pt>
                <c:pt idx="761">
                  <c:v>2490676.896541934</c:v>
                </c:pt>
                <c:pt idx="762">
                  <c:v>2490677.480162999</c:v>
                </c:pt>
                <c:pt idx="763">
                  <c:v>2490677.268221193</c:v>
                </c:pt>
                <c:pt idx="764">
                  <c:v>2490677.336417392</c:v>
                </c:pt>
                <c:pt idx="765">
                  <c:v>2490677.246143762</c:v>
                </c:pt>
                <c:pt idx="766">
                  <c:v>2490677.094025152</c:v>
                </c:pt>
                <c:pt idx="767">
                  <c:v>2490677.422381035</c:v>
                </c:pt>
                <c:pt idx="768">
                  <c:v>2490676.834651581</c:v>
                </c:pt>
                <c:pt idx="769">
                  <c:v>2490675.4612117</c:v>
                </c:pt>
                <c:pt idx="770">
                  <c:v>2490677.169781844</c:v>
                </c:pt>
                <c:pt idx="771">
                  <c:v>2490676.43637132</c:v>
                </c:pt>
                <c:pt idx="772">
                  <c:v>2490676.896469259</c:v>
                </c:pt>
                <c:pt idx="773">
                  <c:v>2490677.044861595</c:v>
                </c:pt>
                <c:pt idx="774">
                  <c:v>2490676.669140026</c:v>
                </c:pt>
                <c:pt idx="775">
                  <c:v>2490675.789702157</c:v>
                </c:pt>
                <c:pt idx="776">
                  <c:v>2490676.513713974</c:v>
                </c:pt>
                <c:pt idx="777">
                  <c:v>2490678.080248426</c:v>
                </c:pt>
                <c:pt idx="778">
                  <c:v>2490676.407255182</c:v>
                </c:pt>
                <c:pt idx="779">
                  <c:v>2490676.405277737</c:v>
                </c:pt>
                <c:pt idx="780">
                  <c:v>2490676.43864876</c:v>
                </c:pt>
                <c:pt idx="781">
                  <c:v>2490676.502428003</c:v>
                </c:pt>
                <c:pt idx="782">
                  <c:v>2490676.840601982</c:v>
                </c:pt>
                <c:pt idx="783">
                  <c:v>2490676.48402615</c:v>
                </c:pt>
                <c:pt idx="784">
                  <c:v>2490676.439839693</c:v>
                </c:pt>
                <c:pt idx="785">
                  <c:v>2490676.508426307</c:v>
                </c:pt>
                <c:pt idx="786">
                  <c:v>2490675.799648694</c:v>
                </c:pt>
                <c:pt idx="787">
                  <c:v>2490676.252945473</c:v>
                </c:pt>
                <c:pt idx="788">
                  <c:v>2490676.746776117</c:v>
                </c:pt>
                <c:pt idx="789">
                  <c:v>2490676.587324795</c:v>
                </c:pt>
                <c:pt idx="790">
                  <c:v>2490676.364547166</c:v>
                </c:pt>
                <c:pt idx="791">
                  <c:v>2490676.233700665</c:v>
                </c:pt>
                <c:pt idx="792">
                  <c:v>2490676.430149377</c:v>
                </c:pt>
                <c:pt idx="793">
                  <c:v>2490676.314689981</c:v>
                </c:pt>
                <c:pt idx="794">
                  <c:v>2490676.091174994</c:v>
                </c:pt>
                <c:pt idx="795">
                  <c:v>2490675.974717186</c:v>
                </c:pt>
                <c:pt idx="796">
                  <c:v>2490676.259024422</c:v>
                </c:pt>
                <c:pt idx="797">
                  <c:v>2490676.025881261</c:v>
                </c:pt>
                <c:pt idx="798">
                  <c:v>2490676.367604884</c:v>
                </c:pt>
                <c:pt idx="799">
                  <c:v>2490676.065888757</c:v>
                </c:pt>
                <c:pt idx="800">
                  <c:v>2490676.507539333</c:v>
                </c:pt>
                <c:pt idx="801">
                  <c:v>2490676.489192617</c:v>
                </c:pt>
                <c:pt idx="802">
                  <c:v>2490676.765855573</c:v>
                </c:pt>
                <c:pt idx="803">
                  <c:v>2490676.856404202</c:v>
                </c:pt>
                <c:pt idx="804">
                  <c:v>2490676.326023629</c:v>
                </c:pt>
                <c:pt idx="805">
                  <c:v>2490676.525857972</c:v>
                </c:pt>
                <c:pt idx="806">
                  <c:v>2490675.975032582</c:v>
                </c:pt>
                <c:pt idx="807">
                  <c:v>2490676.442708056</c:v>
                </c:pt>
                <c:pt idx="808">
                  <c:v>2490675.845199496</c:v>
                </c:pt>
                <c:pt idx="809">
                  <c:v>2490676.557804565</c:v>
                </c:pt>
                <c:pt idx="810">
                  <c:v>2490676.182399117</c:v>
                </c:pt>
                <c:pt idx="811">
                  <c:v>2490676.418914283</c:v>
                </c:pt>
                <c:pt idx="812">
                  <c:v>2490676.446721869</c:v>
                </c:pt>
                <c:pt idx="813">
                  <c:v>2490676.457167579</c:v>
                </c:pt>
                <c:pt idx="814">
                  <c:v>2490676.435254397</c:v>
                </c:pt>
                <c:pt idx="815">
                  <c:v>2490676.249215603</c:v>
                </c:pt>
                <c:pt idx="816">
                  <c:v>2490676.371694847</c:v>
                </c:pt>
                <c:pt idx="817">
                  <c:v>2490676.393250627</c:v>
                </c:pt>
                <c:pt idx="818">
                  <c:v>2490676.385522057</c:v>
                </c:pt>
                <c:pt idx="819">
                  <c:v>2490676.161068551</c:v>
                </c:pt>
                <c:pt idx="820">
                  <c:v>2490676.087427911</c:v>
                </c:pt>
                <c:pt idx="821">
                  <c:v>2490676.327367048</c:v>
                </c:pt>
                <c:pt idx="822">
                  <c:v>2490676.120232521</c:v>
                </c:pt>
                <c:pt idx="823">
                  <c:v>2490675.860730284</c:v>
                </c:pt>
                <c:pt idx="824">
                  <c:v>2490675.791800719</c:v>
                </c:pt>
                <c:pt idx="825">
                  <c:v>2490675.732874746</c:v>
                </c:pt>
                <c:pt idx="826">
                  <c:v>2490675.753141334</c:v>
                </c:pt>
                <c:pt idx="827">
                  <c:v>2490675.693392931</c:v>
                </c:pt>
                <c:pt idx="828">
                  <c:v>2490675.909535507</c:v>
                </c:pt>
                <c:pt idx="829">
                  <c:v>2490675.780315216</c:v>
                </c:pt>
                <c:pt idx="830">
                  <c:v>2490675.935967738</c:v>
                </c:pt>
                <c:pt idx="831">
                  <c:v>2490675.819836082</c:v>
                </c:pt>
                <c:pt idx="832">
                  <c:v>2490675.541056389</c:v>
                </c:pt>
                <c:pt idx="833">
                  <c:v>2490675.729585048</c:v>
                </c:pt>
                <c:pt idx="834">
                  <c:v>2490675.625655074</c:v>
                </c:pt>
                <c:pt idx="835">
                  <c:v>2490675.665646653</c:v>
                </c:pt>
                <c:pt idx="836">
                  <c:v>2490675.378775624</c:v>
                </c:pt>
                <c:pt idx="837">
                  <c:v>2490675.73921519</c:v>
                </c:pt>
                <c:pt idx="838">
                  <c:v>2490675.581080351</c:v>
                </c:pt>
                <c:pt idx="839">
                  <c:v>2490675.751917992</c:v>
                </c:pt>
                <c:pt idx="840">
                  <c:v>2490675.785769469</c:v>
                </c:pt>
                <c:pt idx="841">
                  <c:v>2490675.644811409</c:v>
                </c:pt>
                <c:pt idx="842">
                  <c:v>2490675.612256188</c:v>
                </c:pt>
                <c:pt idx="843">
                  <c:v>2490675.731689733</c:v>
                </c:pt>
                <c:pt idx="844">
                  <c:v>2490676.033900193</c:v>
                </c:pt>
                <c:pt idx="845">
                  <c:v>2490675.862187193</c:v>
                </c:pt>
                <c:pt idx="846">
                  <c:v>2490675.874057258</c:v>
                </c:pt>
                <c:pt idx="847">
                  <c:v>2490675.92599288</c:v>
                </c:pt>
                <c:pt idx="848">
                  <c:v>2490675.950798329</c:v>
                </c:pt>
                <c:pt idx="849">
                  <c:v>2490675.931814127</c:v>
                </c:pt>
                <c:pt idx="850">
                  <c:v>2490675.987986693</c:v>
                </c:pt>
                <c:pt idx="851">
                  <c:v>2490676.02455729</c:v>
                </c:pt>
                <c:pt idx="852">
                  <c:v>2490675.998774739</c:v>
                </c:pt>
                <c:pt idx="853">
                  <c:v>2490676.101049207</c:v>
                </c:pt>
                <c:pt idx="854">
                  <c:v>2490676.050284263</c:v>
                </c:pt>
                <c:pt idx="855">
                  <c:v>2490675.966407042</c:v>
                </c:pt>
                <c:pt idx="856">
                  <c:v>2490675.993811189</c:v>
                </c:pt>
                <c:pt idx="857">
                  <c:v>2490675.992507699</c:v>
                </c:pt>
                <c:pt idx="858">
                  <c:v>2490675.938312612</c:v>
                </c:pt>
                <c:pt idx="859">
                  <c:v>2490676.044220063</c:v>
                </c:pt>
                <c:pt idx="860">
                  <c:v>2490676.003025957</c:v>
                </c:pt>
                <c:pt idx="861">
                  <c:v>2490676.059735244</c:v>
                </c:pt>
                <c:pt idx="862">
                  <c:v>2490676.018607368</c:v>
                </c:pt>
                <c:pt idx="863">
                  <c:v>2490676.072480635</c:v>
                </c:pt>
                <c:pt idx="864">
                  <c:v>2490676.079527135</c:v>
                </c:pt>
                <c:pt idx="865">
                  <c:v>2490676.021864571</c:v>
                </c:pt>
                <c:pt idx="866">
                  <c:v>2490675.990357801</c:v>
                </c:pt>
                <c:pt idx="867">
                  <c:v>2490676.106669328</c:v>
                </c:pt>
                <c:pt idx="868">
                  <c:v>2490676.139861539</c:v>
                </c:pt>
                <c:pt idx="869">
                  <c:v>2490676.088014448</c:v>
                </c:pt>
                <c:pt idx="870">
                  <c:v>2490676.051573995</c:v>
                </c:pt>
                <c:pt idx="871">
                  <c:v>2490676.076254886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TA!$A$2:$A$873</c:f>
              <c:numCache>
                <c:formatCode>General</c:formatCode>
                <c:ptCount val="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</c:numCache>
            </c:numRef>
          </c:cat>
          <c:val>
            <c:numRef>
              <c:f>TV y TA!$C$2:$C$873</c:f>
              <c:numCache>
                <c:formatCode>General</c:formatCode>
                <c:ptCount val="872"/>
                <c:pt idx="0">
                  <c:v>2079827.364324248</c:v>
                </c:pt>
                <c:pt idx="1">
                  <c:v>2737159.718987672</c:v>
                </c:pt>
                <c:pt idx="2">
                  <c:v>2741559.671939584</c:v>
                </c:pt>
                <c:pt idx="3">
                  <c:v>2745387.08239201</c:v>
                </c:pt>
                <c:pt idx="4">
                  <c:v>2748662.728811924</c:v>
                </c:pt>
                <c:pt idx="5">
                  <c:v>2751403.669789047</c:v>
                </c:pt>
                <c:pt idx="6">
                  <c:v>2753623.725937942</c:v>
                </c:pt>
                <c:pt idx="7">
                  <c:v>2755333.847388019</c:v>
                </c:pt>
                <c:pt idx="8">
                  <c:v>2756542.391418435</c:v>
                </c:pt>
                <c:pt idx="9">
                  <c:v>2757255.327536862</c:v>
                </c:pt>
                <c:pt idx="10">
                  <c:v>2757476.382117008</c:v>
                </c:pt>
                <c:pt idx="11">
                  <c:v>2757207.130875227</c:v>
                </c:pt>
                <c:pt idx="12">
                  <c:v>2756447.044510219</c:v>
                </c:pt>
                <c:pt idx="13">
                  <c:v>2755193.490430867</c:v>
                </c:pt>
                <c:pt idx="14">
                  <c:v>2753441.691431382</c:v>
                </c:pt>
                <c:pt idx="15">
                  <c:v>2751185.305314459</c:v>
                </c:pt>
                <c:pt idx="16">
                  <c:v>2748415.828376997</c:v>
                </c:pt>
                <c:pt idx="17">
                  <c:v>2745122.521555959</c:v>
                </c:pt>
                <c:pt idx="18">
                  <c:v>2741292.335783887</c:v>
                </c:pt>
                <c:pt idx="19">
                  <c:v>2741832.381378893</c:v>
                </c:pt>
                <c:pt idx="20">
                  <c:v>2742894.164535362</c:v>
                </c:pt>
                <c:pt idx="21">
                  <c:v>2744115.943328306</c:v>
                </c:pt>
                <c:pt idx="22">
                  <c:v>2744548.14154683</c:v>
                </c:pt>
                <c:pt idx="23">
                  <c:v>2746574.124303996</c:v>
                </c:pt>
                <c:pt idx="24">
                  <c:v>2746963.576934661</c:v>
                </c:pt>
                <c:pt idx="25">
                  <c:v>2748398.051502995</c:v>
                </c:pt>
                <c:pt idx="26">
                  <c:v>2748749.457905277</c:v>
                </c:pt>
                <c:pt idx="27">
                  <c:v>2749661.609301489</c:v>
                </c:pt>
                <c:pt idx="28">
                  <c:v>2749978.933792408</c:v>
                </c:pt>
                <c:pt idx="29">
                  <c:v>2750426.386030802</c:v>
                </c:pt>
                <c:pt idx="30">
                  <c:v>2750712.981666073</c:v>
                </c:pt>
                <c:pt idx="31">
                  <c:v>2750743.371512794</c:v>
                </c:pt>
                <c:pt idx="32">
                  <c:v>2751002.435316847</c:v>
                </c:pt>
                <c:pt idx="33">
                  <c:v>2750656.446804021</c:v>
                </c:pt>
                <c:pt idx="34">
                  <c:v>2750889.810711081</c:v>
                </c:pt>
                <c:pt idx="35">
                  <c:v>2750187.715744529</c:v>
                </c:pt>
                <c:pt idx="36">
                  <c:v>2750398.749257701</c:v>
                </c:pt>
                <c:pt idx="37">
                  <c:v>2749374.687753402</c:v>
                </c:pt>
                <c:pt idx="38">
                  <c:v>2748730.492149592</c:v>
                </c:pt>
                <c:pt idx="39">
                  <c:v>2749106.946240985</c:v>
                </c:pt>
                <c:pt idx="40">
                  <c:v>2749082.229069142</c:v>
                </c:pt>
                <c:pt idx="41">
                  <c:v>2750507.307443836</c:v>
                </c:pt>
                <c:pt idx="42">
                  <c:v>2751606.559057785</c:v>
                </c:pt>
                <c:pt idx="43">
                  <c:v>2751104.493523024</c:v>
                </c:pt>
                <c:pt idx="44">
                  <c:v>2752521.237170624</c:v>
                </c:pt>
                <c:pt idx="45">
                  <c:v>2752994.217775087</c:v>
                </c:pt>
                <c:pt idx="46">
                  <c:v>2753732.264600527</c:v>
                </c:pt>
                <c:pt idx="47">
                  <c:v>2755681.799687838</c:v>
                </c:pt>
                <c:pt idx="48">
                  <c:v>2754101.008259173</c:v>
                </c:pt>
                <c:pt idx="49">
                  <c:v>2754167.051065848</c:v>
                </c:pt>
                <c:pt idx="50">
                  <c:v>2754523.345599519</c:v>
                </c:pt>
                <c:pt idx="51">
                  <c:v>2754590.284846154</c:v>
                </c:pt>
                <c:pt idx="52">
                  <c:v>2754943.522687928</c:v>
                </c:pt>
                <c:pt idx="53">
                  <c:v>2754994.770959137</c:v>
                </c:pt>
                <c:pt idx="54">
                  <c:v>2755345.318406933</c:v>
                </c:pt>
                <c:pt idx="55">
                  <c:v>2755353.799456419</c:v>
                </c:pt>
                <c:pt idx="56">
                  <c:v>2755699.683084132</c:v>
                </c:pt>
                <c:pt idx="57">
                  <c:v>2755641.628697955</c:v>
                </c:pt>
                <c:pt idx="58">
                  <c:v>2755957.811320622</c:v>
                </c:pt>
                <c:pt idx="59">
                  <c:v>2755092.747491381</c:v>
                </c:pt>
                <c:pt idx="60">
                  <c:v>2755237.814492946</c:v>
                </c:pt>
                <c:pt idx="61">
                  <c:v>2755558.630920581</c:v>
                </c:pt>
                <c:pt idx="62">
                  <c:v>2756387.595377413</c:v>
                </c:pt>
                <c:pt idx="63">
                  <c:v>2757894.613720158</c:v>
                </c:pt>
                <c:pt idx="64">
                  <c:v>2758279.556379533</c:v>
                </c:pt>
                <c:pt idx="65">
                  <c:v>2759132.094250673</c:v>
                </c:pt>
                <c:pt idx="66">
                  <c:v>2758709.127185351</c:v>
                </c:pt>
                <c:pt idx="67">
                  <c:v>2759154.864816412</c:v>
                </c:pt>
                <c:pt idx="68">
                  <c:v>2759206.782951944</c:v>
                </c:pt>
                <c:pt idx="69">
                  <c:v>2759557.01430408</c:v>
                </c:pt>
                <c:pt idx="70">
                  <c:v>2758976.390372196</c:v>
                </c:pt>
                <c:pt idx="71">
                  <c:v>2759083.248494144</c:v>
                </c:pt>
                <c:pt idx="72">
                  <c:v>2758925.882058071</c:v>
                </c:pt>
                <c:pt idx="73">
                  <c:v>2759039.34566482</c:v>
                </c:pt>
                <c:pt idx="74">
                  <c:v>2758962.52481188</c:v>
                </c:pt>
                <c:pt idx="75">
                  <c:v>2759047.799064505</c:v>
                </c:pt>
                <c:pt idx="76">
                  <c:v>2759068.224081933</c:v>
                </c:pt>
                <c:pt idx="77">
                  <c:v>2759287.549894634</c:v>
                </c:pt>
                <c:pt idx="78">
                  <c:v>2759089.257260131</c:v>
                </c:pt>
                <c:pt idx="79">
                  <c:v>2759007.212019392</c:v>
                </c:pt>
                <c:pt idx="80">
                  <c:v>2759799.68703382</c:v>
                </c:pt>
                <c:pt idx="81">
                  <c:v>2760662.491132151</c:v>
                </c:pt>
                <c:pt idx="82">
                  <c:v>2761041.605553028</c:v>
                </c:pt>
                <c:pt idx="83">
                  <c:v>2761969.017386091</c:v>
                </c:pt>
                <c:pt idx="84">
                  <c:v>2762612.431028407</c:v>
                </c:pt>
                <c:pt idx="85">
                  <c:v>2763282.741015075</c:v>
                </c:pt>
                <c:pt idx="86">
                  <c:v>2763847.583983349</c:v>
                </c:pt>
                <c:pt idx="87">
                  <c:v>2764220.174416445</c:v>
                </c:pt>
                <c:pt idx="88">
                  <c:v>2764133.831767935</c:v>
                </c:pt>
                <c:pt idx="89">
                  <c:v>2764520.6806081</c:v>
                </c:pt>
                <c:pt idx="90">
                  <c:v>2764914.325020367</c:v>
                </c:pt>
                <c:pt idx="91">
                  <c:v>2764994.571140531</c:v>
                </c:pt>
                <c:pt idx="92">
                  <c:v>2765467.712218537</c:v>
                </c:pt>
                <c:pt idx="93">
                  <c:v>2765531.938997539</c:v>
                </c:pt>
                <c:pt idx="94">
                  <c:v>2765800.901901607</c:v>
                </c:pt>
                <c:pt idx="95">
                  <c:v>2765774.389773052</c:v>
                </c:pt>
                <c:pt idx="96">
                  <c:v>2766054.048632675</c:v>
                </c:pt>
                <c:pt idx="97">
                  <c:v>2766103.372286514</c:v>
                </c:pt>
                <c:pt idx="98">
                  <c:v>2766370.312168205</c:v>
                </c:pt>
                <c:pt idx="99">
                  <c:v>2767248.690690299</c:v>
                </c:pt>
                <c:pt idx="100">
                  <c:v>2768040.035796715</c:v>
                </c:pt>
                <c:pt idx="101">
                  <c:v>2768683.955273109</c:v>
                </c:pt>
                <c:pt idx="102">
                  <c:v>2769669.627696231</c:v>
                </c:pt>
                <c:pt idx="103">
                  <c:v>2770461.905965678</c:v>
                </c:pt>
                <c:pt idx="104">
                  <c:v>2771239.055746159</c:v>
                </c:pt>
                <c:pt idx="105">
                  <c:v>2771884.814513181</c:v>
                </c:pt>
                <c:pt idx="106">
                  <c:v>2772801.763052345</c:v>
                </c:pt>
                <c:pt idx="107">
                  <c:v>2773378.022100235</c:v>
                </c:pt>
                <c:pt idx="108">
                  <c:v>2773389.233590798</c:v>
                </c:pt>
                <c:pt idx="109">
                  <c:v>2773473.119357352</c:v>
                </c:pt>
                <c:pt idx="110">
                  <c:v>2773524.773589626</c:v>
                </c:pt>
                <c:pt idx="111">
                  <c:v>2774082.935479628</c:v>
                </c:pt>
                <c:pt idx="112">
                  <c:v>2774623.072023796</c:v>
                </c:pt>
                <c:pt idx="113">
                  <c:v>2774650.38688587</c:v>
                </c:pt>
                <c:pt idx="114">
                  <c:v>2774821.731118107</c:v>
                </c:pt>
                <c:pt idx="115">
                  <c:v>2774849.163626194</c:v>
                </c:pt>
                <c:pt idx="116">
                  <c:v>2775198.578751914</c:v>
                </c:pt>
                <c:pt idx="117">
                  <c:v>2775511.855893573</c:v>
                </c:pt>
                <c:pt idx="118">
                  <c:v>2775503.564820638</c:v>
                </c:pt>
                <c:pt idx="119">
                  <c:v>2776289.934809984</c:v>
                </c:pt>
                <c:pt idx="120">
                  <c:v>2776976.603736422</c:v>
                </c:pt>
                <c:pt idx="121">
                  <c:v>2777873.608534448</c:v>
                </c:pt>
                <c:pt idx="122">
                  <c:v>2778697.081631136</c:v>
                </c:pt>
                <c:pt idx="123">
                  <c:v>2779551.705042295</c:v>
                </c:pt>
                <c:pt idx="124">
                  <c:v>2780321.16381682</c:v>
                </c:pt>
                <c:pt idx="125">
                  <c:v>2781019.2327249</c:v>
                </c:pt>
                <c:pt idx="126">
                  <c:v>2781489.685584255</c:v>
                </c:pt>
                <c:pt idx="127">
                  <c:v>2781692.808440499</c:v>
                </c:pt>
                <c:pt idx="128">
                  <c:v>2781720.64145603</c:v>
                </c:pt>
                <c:pt idx="129">
                  <c:v>2782256.785258491</c:v>
                </c:pt>
                <c:pt idx="130">
                  <c:v>2783022.247736294</c:v>
                </c:pt>
                <c:pt idx="131">
                  <c:v>2783222.928913024</c:v>
                </c:pt>
                <c:pt idx="132">
                  <c:v>2783230.037291388</c:v>
                </c:pt>
                <c:pt idx="133">
                  <c:v>2783650.996818142</c:v>
                </c:pt>
                <c:pt idx="134">
                  <c:v>2783879.382435361</c:v>
                </c:pt>
                <c:pt idx="135">
                  <c:v>2783967.893249002</c:v>
                </c:pt>
                <c:pt idx="136">
                  <c:v>2784385.257084085</c:v>
                </c:pt>
                <c:pt idx="137">
                  <c:v>2785125.454366662</c:v>
                </c:pt>
                <c:pt idx="138">
                  <c:v>2785849.683333947</c:v>
                </c:pt>
                <c:pt idx="139">
                  <c:v>2786561.645835463</c:v>
                </c:pt>
                <c:pt idx="140">
                  <c:v>2787420.07659754</c:v>
                </c:pt>
                <c:pt idx="141">
                  <c:v>2788079.13916686</c:v>
                </c:pt>
                <c:pt idx="142">
                  <c:v>2788859.970660928</c:v>
                </c:pt>
                <c:pt idx="143">
                  <c:v>2789644.294868143</c:v>
                </c:pt>
                <c:pt idx="144">
                  <c:v>2790539.089042804</c:v>
                </c:pt>
                <c:pt idx="145">
                  <c:v>2791178.181306128</c:v>
                </c:pt>
                <c:pt idx="146">
                  <c:v>2791586.162168729</c:v>
                </c:pt>
                <c:pt idx="147">
                  <c:v>2792062.070882162</c:v>
                </c:pt>
                <c:pt idx="148">
                  <c:v>2792399.159117016</c:v>
                </c:pt>
                <c:pt idx="149">
                  <c:v>2792393.656515283</c:v>
                </c:pt>
                <c:pt idx="150">
                  <c:v>2793223.917429274</c:v>
                </c:pt>
                <c:pt idx="151">
                  <c:v>2793467.723717691</c:v>
                </c:pt>
                <c:pt idx="152">
                  <c:v>2793494.079481565</c:v>
                </c:pt>
                <c:pt idx="153">
                  <c:v>2793965.097485272</c:v>
                </c:pt>
                <c:pt idx="154">
                  <c:v>2794212.368815118</c:v>
                </c:pt>
                <c:pt idx="155">
                  <c:v>2794170.516631256</c:v>
                </c:pt>
                <c:pt idx="156">
                  <c:v>2794807.763344062</c:v>
                </c:pt>
                <c:pt idx="157">
                  <c:v>2795508.366438209</c:v>
                </c:pt>
                <c:pt idx="158">
                  <c:v>2796345.458978762</c:v>
                </c:pt>
                <c:pt idx="159">
                  <c:v>2796933.759983874</c:v>
                </c:pt>
                <c:pt idx="160">
                  <c:v>2797805.355360435</c:v>
                </c:pt>
                <c:pt idx="161">
                  <c:v>2798636.839939213</c:v>
                </c:pt>
                <c:pt idx="162">
                  <c:v>2799393.816368304</c:v>
                </c:pt>
                <c:pt idx="163">
                  <c:v>2800244.671809215</c:v>
                </c:pt>
                <c:pt idx="164">
                  <c:v>2800927.566534582</c:v>
                </c:pt>
                <c:pt idx="165">
                  <c:v>2801452.926504389</c:v>
                </c:pt>
                <c:pt idx="166">
                  <c:v>2801899.71323845</c:v>
                </c:pt>
                <c:pt idx="167">
                  <c:v>2802271.4536243</c:v>
                </c:pt>
                <c:pt idx="168">
                  <c:v>2803004.360712362</c:v>
                </c:pt>
                <c:pt idx="169">
                  <c:v>2803850.862555996</c:v>
                </c:pt>
                <c:pt idx="170">
                  <c:v>2804270.939319252</c:v>
                </c:pt>
                <c:pt idx="171">
                  <c:v>2804659.789257546</c:v>
                </c:pt>
                <c:pt idx="172">
                  <c:v>2804647.717422749</c:v>
                </c:pt>
                <c:pt idx="173">
                  <c:v>2805201.279238307</c:v>
                </c:pt>
                <c:pt idx="174">
                  <c:v>2805454.121061284</c:v>
                </c:pt>
                <c:pt idx="175">
                  <c:v>2805488.713579237</c:v>
                </c:pt>
                <c:pt idx="176">
                  <c:v>2806080.16602751</c:v>
                </c:pt>
                <c:pt idx="177">
                  <c:v>2806813.906152845</c:v>
                </c:pt>
                <c:pt idx="178">
                  <c:v>2807528.616450924</c:v>
                </c:pt>
                <c:pt idx="179">
                  <c:v>2808167.013839585</c:v>
                </c:pt>
                <c:pt idx="180">
                  <c:v>2809007.520479631</c:v>
                </c:pt>
                <c:pt idx="181">
                  <c:v>2809741.052213111</c:v>
                </c:pt>
                <c:pt idx="182">
                  <c:v>2810624.151455056</c:v>
                </c:pt>
                <c:pt idx="183">
                  <c:v>2811359.881922786</c:v>
                </c:pt>
                <c:pt idx="184">
                  <c:v>2811961.498214693</c:v>
                </c:pt>
                <c:pt idx="185">
                  <c:v>2812557.534174954</c:v>
                </c:pt>
                <c:pt idx="186">
                  <c:v>2812987.680905845</c:v>
                </c:pt>
                <c:pt idx="187">
                  <c:v>2813748.418809318</c:v>
                </c:pt>
                <c:pt idx="188">
                  <c:v>2814617.614099554</c:v>
                </c:pt>
                <c:pt idx="189">
                  <c:v>2815093.536661027</c:v>
                </c:pt>
                <c:pt idx="190">
                  <c:v>2815439.73691462</c:v>
                </c:pt>
                <c:pt idx="191">
                  <c:v>2815742.807829584</c:v>
                </c:pt>
                <c:pt idx="192">
                  <c:v>2816118.179501077</c:v>
                </c:pt>
                <c:pt idx="193">
                  <c:v>2816121.016417457</c:v>
                </c:pt>
                <c:pt idx="194">
                  <c:v>2816713.239577682</c:v>
                </c:pt>
                <c:pt idx="195">
                  <c:v>2817072.304276788</c:v>
                </c:pt>
                <c:pt idx="196">
                  <c:v>2817698.482984088</c:v>
                </c:pt>
                <c:pt idx="197">
                  <c:v>2818423.634883174</c:v>
                </c:pt>
                <c:pt idx="198">
                  <c:v>2819188.102437533</c:v>
                </c:pt>
                <c:pt idx="199">
                  <c:v>2819676.917637832</c:v>
                </c:pt>
                <c:pt idx="200">
                  <c:v>2820527.316658087</c:v>
                </c:pt>
                <c:pt idx="201">
                  <c:v>2821342.08792244</c:v>
                </c:pt>
                <c:pt idx="202">
                  <c:v>2822075.677139709</c:v>
                </c:pt>
                <c:pt idx="203">
                  <c:v>2822660.622702261</c:v>
                </c:pt>
                <c:pt idx="204">
                  <c:v>2823198.994726801</c:v>
                </c:pt>
                <c:pt idx="205">
                  <c:v>2823646.140429087</c:v>
                </c:pt>
                <c:pt idx="206">
                  <c:v>2824419.431850344</c:v>
                </c:pt>
                <c:pt idx="207">
                  <c:v>2825320.778939626</c:v>
                </c:pt>
                <c:pt idx="208">
                  <c:v>2825840.49847853</c:v>
                </c:pt>
                <c:pt idx="209">
                  <c:v>2826181.026237568</c:v>
                </c:pt>
                <c:pt idx="210">
                  <c:v>2826672.877196422</c:v>
                </c:pt>
                <c:pt idx="211">
                  <c:v>2827207.32428477</c:v>
                </c:pt>
                <c:pt idx="212">
                  <c:v>2827529.693716438</c:v>
                </c:pt>
                <c:pt idx="213">
                  <c:v>2827948.009341809</c:v>
                </c:pt>
                <c:pt idx="214">
                  <c:v>2828541.569612477</c:v>
                </c:pt>
                <c:pt idx="215">
                  <c:v>2828984.33339497</c:v>
                </c:pt>
                <c:pt idx="216">
                  <c:v>2829592.258813748</c:v>
                </c:pt>
                <c:pt idx="217">
                  <c:v>2830315.643112723</c:v>
                </c:pt>
                <c:pt idx="218">
                  <c:v>2830968.229954445</c:v>
                </c:pt>
                <c:pt idx="219">
                  <c:v>2831511.106954365</c:v>
                </c:pt>
                <c:pt idx="220">
                  <c:v>2832297.985685803</c:v>
                </c:pt>
                <c:pt idx="221">
                  <c:v>2833083.883761422</c:v>
                </c:pt>
                <c:pt idx="222">
                  <c:v>2833749.414761215</c:v>
                </c:pt>
                <c:pt idx="223">
                  <c:v>2834321.337362893</c:v>
                </c:pt>
                <c:pt idx="224">
                  <c:v>2834880.287034476</c:v>
                </c:pt>
                <c:pt idx="225">
                  <c:v>2835582.865665618</c:v>
                </c:pt>
                <c:pt idx="226">
                  <c:v>2836469.880454498</c:v>
                </c:pt>
                <c:pt idx="227">
                  <c:v>2837068.308472689</c:v>
                </c:pt>
                <c:pt idx="228">
                  <c:v>2837650.984987764</c:v>
                </c:pt>
                <c:pt idx="229">
                  <c:v>2838181.604734709</c:v>
                </c:pt>
                <c:pt idx="230">
                  <c:v>2838617.148020292</c:v>
                </c:pt>
                <c:pt idx="231">
                  <c:v>2839102.498210476</c:v>
                </c:pt>
                <c:pt idx="232">
                  <c:v>2839532.350775026</c:v>
                </c:pt>
                <c:pt idx="233">
                  <c:v>2840202.76040585</c:v>
                </c:pt>
                <c:pt idx="234">
                  <c:v>2840644.255670838</c:v>
                </c:pt>
                <c:pt idx="235">
                  <c:v>2841334.860816067</c:v>
                </c:pt>
                <c:pt idx="236">
                  <c:v>2842084.269260215</c:v>
                </c:pt>
                <c:pt idx="237">
                  <c:v>2842821.115339743</c:v>
                </c:pt>
                <c:pt idx="238">
                  <c:v>2843249.998149159</c:v>
                </c:pt>
                <c:pt idx="239">
                  <c:v>2844018.607649424</c:v>
                </c:pt>
                <c:pt idx="240">
                  <c:v>2844736.747208531</c:v>
                </c:pt>
                <c:pt idx="241">
                  <c:v>2845366.98774756</c:v>
                </c:pt>
                <c:pt idx="242">
                  <c:v>2845834.999496761</c:v>
                </c:pt>
                <c:pt idx="243">
                  <c:v>2846257.411660091</c:v>
                </c:pt>
                <c:pt idx="244">
                  <c:v>2846894.683258446</c:v>
                </c:pt>
                <c:pt idx="245">
                  <c:v>2847770.513399707</c:v>
                </c:pt>
                <c:pt idx="246">
                  <c:v>2848392.754498819</c:v>
                </c:pt>
                <c:pt idx="247">
                  <c:v>2848893.227230567</c:v>
                </c:pt>
                <c:pt idx="248">
                  <c:v>2849503.319386982</c:v>
                </c:pt>
                <c:pt idx="249">
                  <c:v>2850167.770974812</c:v>
                </c:pt>
                <c:pt idx="250">
                  <c:v>2850619.173367373</c:v>
                </c:pt>
                <c:pt idx="251">
                  <c:v>2851143.164184676</c:v>
                </c:pt>
                <c:pt idx="252">
                  <c:v>2851834.542374755</c:v>
                </c:pt>
                <c:pt idx="253">
                  <c:v>2852377.731725506</c:v>
                </c:pt>
                <c:pt idx="254">
                  <c:v>2853058.256570268</c:v>
                </c:pt>
                <c:pt idx="255">
                  <c:v>2853808.972697804</c:v>
                </c:pt>
                <c:pt idx="256">
                  <c:v>2854463.828012805</c:v>
                </c:pt>
                <c:pt idx="257">
                  <c:v>2854992.508581491</c:v>
                </c:pt>
                <c:pt idx="258">
                  <c:v>2855725.801514679</c:v>
                </c:pt>
                <c:pt idx="259">
                  <c:v>2856433.612269269</c:v>
                </c:pt>
                <c:pt idx="260">
                  <c:v>2856993.250568166</c:v>
                </c:pt>
                <c:pt idx="261">
                  <c:v>2857458.243934436</c:v>
                </c:pt>
                <c:pt idx="262">
                  <c:v>2857900.036793683</c:v>
                </c:pt>
                <c:pt idx="263">
                  <c:v>2858475.133950117</c:v>
                </c:pt>
                <c:pt idx="264">
                  <c:v>2859319.936754626</c:v>
                </c:pt>
                <c:pt idx="265">
                  <c:v>2859984.483624371</c:v>
                </c:pt>
                <c:pt idx="266">
                  <c:v>2860624.983361198</c:v>
                </c:pt>
                <c:pt idx="267">
                  <c:v>2861237.444555236</c:v>
                </c:pt>
                <c:pt idx="268">
                  <c:v>2861747.401586367</c:v>
                </c:pt>
                <c:pt idx="269">
                  <c:v>2862297.691595768</c:v>
                </c:pt>
                <c:pt idx="270">
                  <c:v>2862796.018979756</c:v>
                </c:pt>
                <c:pt idx="271">
                  <c:v>2863514.892110087</c:v>
                </c:pt>
                <c:pt idx="272">
                  <c:v>2864002.561797865</c:v>
                </c:pt>
                <c:pt idx="273">
                  <c:v>2864716.10709584</c:v>
                </c:pt>
                <c:pt idx="274">
                  <c:v>2865469.883781018</c:v>
                </c:pt>
                <c:pt idx="275">
                  <c:v>2866198.255257048</c:v>
                </c:pt>
                <c:pt idx="276">
                  <c:v>2866610.027946722</c:v>
                </c:pt>
                <c:pt idx="277">
                  <c:v>2867336.863406078</c:v>
                </c:pt>
                <c:pt idx="278">
                  <c:v>2867996.744220787</c:v>
                </c:pt>
                <c:pt idx="279">
                  <c:v>2868558.611730474</c:v>
                </c:pt>
                <c:pt idx="280">
                  <c:v>2868949.952424316</c:v>
                </c:pt>
                <c:pt idx="281">
                  <c:v>2869290.631733462</c:v>
                </c:pt>
                <c:pt idx="282">
                  <c:v>2869822.768706724</c:v>
                </c:pt>
                <c:pt idx="283">
                  <c:v>2870658.839064499</c:v>
                </c:pt>
                <c:pt idx="284">
                  <c:v>2871296.545292592</c:v>
                </c:pt>
                <c:pt idx="285">
                  <c:v>2871836.052964131</c:v>
                </c:pt>
                <c:pt idx="286">
                  <c:v>2872471.876834241</c:v>
                </c:pt>
                <c:pt idx="287">
                  <c:v>2873168.258430498</c:v>
                </c:pt>
                <c:pt idx="288">
                  <c:v>2873657.59976923</c:v>
                </c:pt>
                <c:pt idx="289">
                  <c:v>2874205.929177774</c:v>
                </c:pt>
                <c:pt idx="290">
                  <c:v>2874908.080671111</c:v>
                </c:pt>
                <c:pt idx="291">
                  <c:v>2875471.328883107</c:v>
                </c:pt>
                <c:pt idx="292">
                  <c:v>2876153.412326696</c:v>
                </c:pt>
                <c:pt idx="293">
                  <c:v>2876893.750394649</c:v>
                </c:pt>
                <c:pt idx="294">
                  <c:v>2877535.461843517</c:v>
                </c:pt>
                <c:pt idx="295">
                  <c:v>2878048.345417717</c:v>
                </c:pt>
                <c:pt idx="296">
                  <c:v>2878745.872912918</c:v>
                </c:pt>
                <c:pt idx="297">
                  <c:v>2879411.697846212</c:v>
                </c:pt>
                <c:pt idx="298">
                  <c:v>2879921.012741852</c:v>
                </c:pt>
                <c:pt idx="299">
                  <c:v>2880336.108659964</c:v>
                </c:pt>
                <c:pt idx="300">
                  <c:v>2880722.317492438</c:v>
                </c:pt>
                <c:pt idx="301">
                  <c:v>2881223.905425454</c:v>
                </c:pt>
                <c:pt idx="302">
                  <c:v>2882029.654592847</c:v>
                </c:pt>
                <c:pt idx="303">
                  <c:v>2882700.799939666</c:v>
                </c:pt>
                <c:pt idx="304">
                  <c:v>2883350.214628076</c:v>
                </c:pt>
                <c:pt idx="305">
                  <c:v>2883978.061762403</c:v>
                </c:pt>
                <c:pt idx="306">
                  <c:v>2884500.22356068</c:v>
                </c:pt>
                <c:pt idx="307">
                  <c:v>2885057.89887943</c:v>
                </c:pt>
                <c:pt idx="308">
                  <c:v>2885559.472633914</c:v>
                </c:pt>
                <c:pt idx="309">
                  <c:v>2886269.934837324</c:v>
                </c:pt>
                <c:pt idx="310">
                  <c:v>2886752.093270771</c:v>
                </c:pt>
                <c:pt idx="311">
                  <c:v>2887447.825626831</c:v>
                </c:pt>
                <c:pt idx="312">
                  <c:v>2888182.996639346</c:v>
                </c:pt>
                <c:pt idx="313">
                  <c:v>2888895.596592498</c:v>
                </c:pt>
                <c:pt idx="314">
                  <c:v>2889291.605903002</c:v>
                </c:pt>
                <c:pt idx="315">
                  <c:v>2889989.785736923</c:v>
                </c:pt>
                <c:pt idx="316">
                  <c:v>2890617.442647748</c:v>
                </c:pt>
                <c:pt idx="317">
                  <c:v>2891143.177199425</c:v>
                </c:pt>
                <c:pt idx="318">
                  <c:v>2891494.627736847</c:v>
                </c:pt>
                <c:pt idx="319">
                  <c:v>2891790.898723475</c:v>
                </c:pt>
                <c:pt idx="320">
                  <c:v>2892257.458166002</c:v>
                </c:pt>
                <c:pt idx="321">
                  <c:v>2893058.494552705</c:v>
                </c:pt>
                <c:pt idx="322">
                  <c:v>2893687.94963934</c:v>
                </c:pt>
                <c:pt idx="323">
                  <c:v>2894227.079713769</c:v>
                </c:pt>
                <c:pt idx="324">
                  <c:v>2894854.535111232</c:v>
                </c:pt>
                <c:pt idx="325">
                  <c:v>2895544.372241338</c:v>
                </c:pt>
                <c:pt idx="326">
                  <c:v>2896029.540011924</c:v>
                </c:pt>
                <c:pt idx="327">
                  <c:v>2896563.46527748</c:v>
                </c:pt>
                <c:pt idx="328">
                  <c:v>2897244.9774383</c:v>
                </c:pt>
                <c:pt idx="329">
                  <c:v>2897791.399002882</c:v>
                </c:pt>
                <c:pt idx="330">
                  <c:v>2898448.903093034</c:v>
                </c:pt>
                <c:pt idx="331">
                  <c:v>2899166.492614675</c:v>
                </c:pt>
                <c:pt idx="332">
                  <c:v>2899789.067240053</c:v>
                </c:pt>
                <c:pt idx="333">
                  <c:v>2900281.941556508</c:v>
                </c:pt>
                <c:pt idx="334">
                  <c:v>2900949.870613712</c:v>
                </c:pt>
                <c:pt idx="335">
                  <c:v>2901584.947801383</c:v>
                </c:pt>
                <c:pt idx="336">
                  <c:v>2902059.255866157</c:v>
                </c:pt>
                <c:pt idx="337">
                  <c:v>2902437.885288383</c:v>
                </c:pt>
                <c:pt idx="338">
                  <c:v>2902783.374931229</c:v>
                </c:pt>
                <c:pt idx="339">
                  <c:v>2903226.807160304</c:v>
                </c:pt>
                <c:pt idx="340">
                  <c:v>2903996.11428777</c:v>
                </c:pt>
                <c:pt idx="341">
                  <c:v>2904654.253711129</c:v>
                </c:pt>
                <c:pt idx="342">
                  <c:v>2905292.723747846</c:v>
                </c:pt>
                <c:pt idx="343">
                  <c:v>2905911.886575131</c:v>
                </c:pt>
                <c:pt idx="344">
                  <c:v>2906421.791067417</c:v>
                </c:pt>
                <c:pt idx="345">
                  <c:v>2906960.556937225</c:v>
                </c:pt>
                <c:pt idx="346">
                  <c:v>2907437.025443133</c:v>
                </c:pt>
                <c:pt idx="347">
                  <c:v>2908118.144383946</c:v>
                </c:pt>
                <c:pt idx="348">
                  <c:v>2908570.04860237</c:v>
                </c:pt>
                <c:pt idx="349">
                  <c:v>2909229.986310691</c:v>
                </c:pt>
                <c:pt idx="350">
                  <c:v>2909936.197967392</c:v>
                </c:pt>
                <c:pt idx="351">
                  <c:v>2910625.988886118</c:v>
                </c:pt>
                <c:pt idx="352">
                  <c:v>2911000.67756223</c:v>
                </c:pt>
                <c:pt idx="353">
                  <c:v>2911669.712964398</c:v>
                </c:pt>
                <c:pt idx="354">
                  <c:v>2912267.110825726</c:v>
                </c:pt>
                <c:pt idx="355">
                  <c:v>2912757.745102201</c:v>
                </c:pt>
                <c:pt idx="356">
                  <c:v>2913072.563551245</c:v>
                </c:pt>
                <c:pt idx="357">
                  <c:v>2913328.903923689</c:v>
                </c:pt>
                <c:pt idx="358">
                  <c:v>2913734.32834568</c:v>
                </c:pt>
                <c:pt idx="359">
                  <c:v>2914499.788941442</c:v>
                </c:pt>
                <c:pt idx="360">
                  <c:v>2915108.903504272</c:v>
                </c:pt>
                <c:pt idx="361">
                  <c:v>2915629.887645009</c:v>
                </c:pt>
                <c:pt idx="362">
                  <c:v>2916232.773202606</c:v>
                </c:pt>
                <c:pt idx="363">
                  <c:v>2916897.040141708</c:v>
                </c:pt>
                <c:pt idx="364">
                  <c:v>2917357.7514755</c:v>
                </c:pt>
                <c:pt idx="365">
                  <c:v>2917856.678105157</c:v>
                </c:pt>
                <c:pt idx="366">
                  <c:v>2918502.550177276</c:v>
                </c:pt>
                <c:pt idx="367">
                  <c:v>2919010.655040882</c:v>
                </c:pt>
                <c:pt idx="368">
                  <c:v>2919627.919021379</c:v>
                </c:pt>
                <c:pt idx="369">
                  <c:v>2920313.468607957</c:v>
                </c:pt>
                <c:pt idx="370">
                  <c:v>2920908.220437159</c:v>
                </c:pt>
                <c:pt idx="371">
                  <c:v>2921368.483060638</c:v>
                </c:pt>
                <c:pt idx="372">
                  <c:v>2922001.213154722</c:v>
                </c:pt>
                <c:pt idx="373">
                  <c:v>2922599.492865511</c:v>
                </c:pt>
                <c:pt idx="374">
                  <c:v>2923032.545469095</c:v>
                </c:pt>
                <c:pt idx="375">
                  <c:v>2923368.065499838</c:v>
                </c:pt>
                <c:pt idx="376">
                  <c:v>2923667.590267196</c:v>
                </c:pt>
                <c:pt idx="377">
                  <c:v>2923675.082255048</c:v>
                </c:pt>
                <c:pt idx="378">
                  <c:v>2924416.362021562</c:v>
                </c:pt>
                <c:pt idx="379">
                  <c:v>2925054.508559077</c:v>
                </c:pt>
                <c:pt idx="380">
                  <c:v>2925676.973858736</c:v>
                </c:pt>
                <c:pt idx="381">
                  <c:v>2926285.872027959</c:v>
                </c:pt>
                <c:pt idx="382">
                  <c:v>2926786.15813246</c:v>
                </c:pt>
                <c:pt idx="383">
                  <c:v>2927302.173228486</c:v>
                </c:pt>
                <c:pt idx="384">
                  <c:v>2927750.316359798</c:v>
                </c:pt>
                <c:pt idx="385">
                  <c:v>2928399.216910003</c:v>
                </c:pt>
                <c:pt idx="386">
                  <c:v>2928815.22038652</c:v>
                </c:pt>
                <c:pt idx="387">
                  <c:v>2929431.113961474</c:v>
                </c:pt>
                <c:pt idx="388">
                  <c:v>2930100.196336624</c:v>
                </c:pt>
                <c:pt idx="389">
                  <c:v>2930753.201268621</c:v>
                </c:pt>
                <c:pt idx="390">
                  <c:v>2931090.762650647</c:v>
                </c:pt>
                <c:pt idx="391">
                  <c:v>2931712.459137124</c:v>
                </c:pt>
                <c:pt idx="392">
                  <c:v>2932256.175540113</c:v>
                </c:pt>
                <c:pt idx="393">
                  <c:v>2932683.823350658</c:v>
                </c:pt>
                <c:pt idx="394">
                  <c:v>2932941.132666409</c:v>
                </c:pt>
                <c:pt idx="395">
                  <c:v>2932943.789367674</c:v>
                </c:pt>
                <c:pt idx="396">
                  <c:v>2933140.736337394</c:v>
                </c:pt>
                <c:pt idx="397">
                  <c:v>2933164.789808446</c:v>
                </c:pt>
                <c:pt idx="398">
                  <c:v>2933926.582772318</c:v>
                </c:pt>
                <c:pt idx="399">
                  <c:v>2934432.400283196</c:v>
                </c:pt>
                <c:pt idx="400">
                  <c:v>2935018.777807256</c:v>
                </c:pt>
                <c:pt idx="401">
                  <c:v>2935665.930127545</c:v>
                </c:pt>
                <c:pt idx="402">
                  <c:v>2936125.00831632</c:v>
                </c:pt>
                <c:pt idx="403">
                  <c:v>2936607.546010392</c:v>
                </c:pt>
                <c:pt idx="404">
                  <c:v>2937238.491226691</c:v>
                </c:pt>
                <c:pt idx="405">
                  <c:v>2937721.645181127</c:v>
                </c:pt>
                <c:pt idx="406">
                  <c:v>2938311.980261714</c:v>
                </c:pt>
                <c:pt idx="407">
                  <c:v>2938969.695595778</c:v>
                </c:pt>
                <c:pt idx="408">
                  <c:v>2939530.516943802</c:v>
                </c:pt>
                <c:pt idx="409">
                  <c:v>2939935.379109125</c:v>
                </c:pt>
                <c:pt idx="410">
                  <c:v>2940504.597509808</c:v>
                </c:pt>
                <c:pt idx="411">
                  <c:v>2941020.763630166</c:v>
                </c:pt>
                <c:pt idx="412">
                  <c:v>2941364.199711453</c:v>
                </c:pt>
                <c:pt idx="413">
                  <c:v>2941615.813093302</c:v>
                </c:pt>
                <c:pt idx="414">
                  <c:v>2941608.542802878</c:v>
                </c:pt>
                <c:pt idx="415">
                  <c:v>2941835.864086978</c:v>
                </c:pt>
                <c:pt idx="416">
                  <c:v>2941855.085935052</c:v>
                </c:pt>
                <c:pt idx="417">
                  <c:v>2942568.025538178</c:v>
                </c:pt>
                <c:pt idx="418">
                  <c:v>2943134.342435808</c:v>
                </c:pt>
                <c:pt idx="419">
                  <c:v>2943707.526907849</c:v>
                </c:pt>
                <c:pt idx="420">
                  <c:v>2944186.837095462</c:v>
                </c:pt>
                <c:pt idx="421">
                  <c:v>2944664.190396238</c:v>
                </c:pt>
                <c:pt idx="422">
                  <c:v>2945073.717765978</c:v>
                </c:pt>
                <c:pt idx="423">
                  <c:v>2945685.591030426</c:v>
                </c:pt>
                <c:pt idx="424">
                  <c:v>2946065.593128443</c:v>
                </c:pt>
                <c:pt idx="425">
                  <c:v>2946631.768720747</c:v>
                </c:pt>
                <c:pt idx="426">
                  <c:v>2947260.242169984</c:v>
                </c:pt>
                <c:pt idx="427">
                  <c:v>2947863.428772706</c:v>
                </c:pt>
                <c:pt idx="428">
                  <c:v>2948156.472209488</c:v>
                </c:pt>
                <c:pt idx="429">
                  <c:v>2948704.579257616</c:v>
                </c:pt>
                <c:pt idx="430">
                  <c:v>2949158.698453433</c:v>
                </c:pt>
                <c:pt idx="431">
                  <c:v>2949484.561162036</c:v>
                </c:pt>
                <c:pt idx="432">
                  <c:v>2949663.783193689</c:v>
                </c:pt>
                <c:pt idx="433">
                  <c:v>2949660.417926158</c:v>
                </c:pt>
                <c:pt idx="434">
                  <c:v>2949796.251887057</c:v>
                </c:pt>
                <c:pt idx="435">
                  <c:v>2949771.52192644</c:v>
                </c:pt>
                <c:pt idx="436">
                  <c:v>2950484.625072177</c:v>
                </c:pt>
                <c:pt idx="437">
                  <c:v>2950917.370134358</c:v>
                </c:pt>
                <c:pt idx="438">
                  <c:v>2951421.266797974</c:v>
                </c:pt>
                <c:pt idx="439">
                  <c:v>2951971.671209494</c:v>
                </c:pt>
                <c:pt idx="440">
                  <c:v>2952357.51121564</c:v>
                </c:pt>
                <c:pt idx="441">
                  <c:v>2952742.060141295</c:v>
                </c:pt>
                <c:pt idx="442">
                  <c:v>2953288.001433656</c:v>
                </c:pt>
                <c:pt idx="443">
                  <c:v>2953667.747064587</c:v>
                </c:pt>
                <c:pt idx="444">
                  <c:v>2954160.801845052</c:v>
                </c:pt>
                <c:pt idx="445">
                  <c:v>2954739.609329672</c:v>
                </c:pt>
                <c:pt idx="446">
                  <c:v>2955236.863374794</c:v>
                </c:pt>
                <c:pt idx="447">
                  <c:v>2955543.069475059</c:v>
                </c:pt>
                <c:pt idx="448">
                  <c:v>2955546.972365266</c:v>
                </c:pt>
                <c:pt idx="449">
                  <c:v>2956107.210058629</c:v>
                </c:pt>
                <c:pt idx="450">
                  <c:v>2956350.327010551</c:v>
                </c:pt>
                <c:pt idx="451">
                  <c:v>2956341.841766838</c:v>
                </c:pt>
                <c:pt idx="452">
                  <c:v>2956512.887754801</c:v>
                </c:pt>
                <c:pt idx="453">
                  <c:v>2956520.096310881</c:v>
                </c:pt>
                <c:pt idx="454">
                  <c:v>2956646.555641421</c:v>
                </c:pt>
                <c:pt idx="455">
                  <c:v>2956644.214503417</c:v>
                </c:pt>
                <c:pt idx="456">
                  <c:v>2957340.297681819</c:v>
                </c:pt>
                <c:pt idx="457">
                  <c:v>2957826.740535659</c:v>
                </c:pt>
                <c:pt idx="458">
                  <c:v>2958261.619924128</c:v>
                </c:pt>
                <c:pt idx="459">
                  <c:v>2958625.77479613</c:v>
                </c:pt>
                <c:pt idx="460">
                  <c:v>2958934.154026776</c:v>
                </c:pt>
                <c:pt idx="461">
                  <c:v>2958951.534648634</c:v>
                </c:pt>
                <c:pt idx="462">
                  <c:v>2959462.273910346</c:v>
                </c:pt>
                <c:pt idx="463">
                  <c:v>2959864.774752633</c:v>
                </c:pt>
                <c:pt idx="464">
                  <c:v>2960341.386335888</c:v>
                </c:pt>
                <c:pt idx="465">
                  <c:v>2960759.003904042</c:v>
                </c:pt>
                <c:pt idx="466">
                  <c:v>2960970.508408085</c:v>
                </c:pt>
                <c:pt idx="467">
                  <c:v>2960958.563268831</c:v>
                </c:pt>
                <c:pt idx="468">
                  <c:v>2961441.564157767</c:v>
                </c:pt>
                <c:pt idx="469">
                  <c:v>2961424.254109134</c:v>
                </c:pt>
                <c:pt idx="470">
                  <c:v>2961610.918160637</c:v>
                </c:pt>
                <c:pt idx="471">
                  <c:v>2961591.911992239</c:v>
                </c:pt>
                <c:pt idx="472">
                  <c:v>2961716.632997249</c:v>
                </c:pt>
                <c:pt idx="473">
                  <c:v>2961695.913507452</c:v>
                </c:pt>
                <c:pt idx="474">
                  <c:v>2961820.478477653</c:v>
                </c:pt>
                <c:pt idx="475">
                  <c:v>2961751.537258448</c:v>
                </c:pt>
                <c:pt idx="476">
                  <c:v>2962323.549186573</c:v>
                </c:pt>
                <c:pt idx="477">
                  <c:v>2962321.750794353</c:v>
                </c:pt>
                <c:pt idx="478">
                  <c:v>2962593.321103925</c:v>
                </c:pt>
                <c:pt idx="479">
                  <c:v>2962563.889783</c:v>
                </c:pt>
                <c:pt idx="480">
                  <c:v>2962717.520661831</c:v>
                </c:pt>
                <c:pt idx="481">
                  <c:v>2962633.762548846</c:v>
                </c:pt>
                <c:pt idx="482">
                  <c:v>2962859.518948943</c:v>
                </c:pt>
                <c:pt idx="483">
                  <c:v>2962594.762210181</c:v>
                </c:pt>
                <c:pt idx="484">
                  <c:v>2962611.101020703</c:v>
                </c:pt>
                <c:pt idx="485">
                  <c:v>2962682.596859852</c:v>
                </c:pt>
                <c:pt idx="486">
                  <c:v>2962632.659848721</c:v>
                </c:pt>
                <c:pt idx="487">
                  <c:v>2962502.466246927</c:v>
                </c:pt>
                <c:pt idx="488">
                  <c:v>2962394.075391098</c:v>
                </c:pt>
                <c:pt idx="489">
                  <c:v>2962567.838048095</c:v>
                </c:pt>
                <c:pt idx="490">
                  <c:v>2962491.775607715</c:v>
                </c:pt>
                <c:pt idx="491">
                  <c:v>2962618.944607256</c:v>
                </c:pt>
                <c:pt idx="492">
                  <c:v>2962620.15272445</c:v>
                </c:pt>
                <c:pt idx="493">
                  <c:v>2962628.955843855</c:v>
                </c:pt>
                <c:pt idx="494">
                  <c:v>2962534.199612977</c:v>
                </c:pt>
                <c:pt idx="495">
                  <c:v>2962553.522208648</c:v>
                </c:pt>
                <c:pt idx="496">
                  <c:v>2962662.433031522</c:v>
                </c:pt>
                <c:pt idx="497">
                  <c:v>2962343.265412398</c:v>
                </c:pt>
                <c:pt idx="498">
                  <c:v>2962345.748548194</c:v>
                </c:pt>
                <c:pt idx="499">
                  <c:v>2962308.973515626</c:v>
                </c:pt>
                <c:pt idx="500">
                  <c:v>2962269.830116118</c:v>
                </c:pt>
                <c:pt idx="501">
                  <c:v>2962296.136322652</c:v>
                </c:pt>
                <c:pt idx="502">
                  <c:v>2962330.20783052</c:v>
                </c:pt>
                <c:pt idx="503">
                  <c:v>2962281.710025564</c:v>
                </c:pt>
                <c:pt idx="504">
                  <c:v>2962414.935562236</c:v>
                </c:pt>
                <c:pt idx="505">
                  <c:v>2962312.04808728</c:v>
                </c:pt>
                <c:pt idx="506">
                  <c:v>2962351.688873825</c:v>
                </c:pt>
                <c:pt idx="507">
                  <c:v>2962388.884275761</c:v>
                </c:pt>
                <c:pt idx="508">
                  <c:v>2962306.351295538</c:v>
                </c:pt>
                <c:pt idx="509">
                  <c:v>2962299.682444928</c:v>
                </c:pt>
                <c:pt idx="510">
                  <c:v>2962351.379835462</c:v>
                </c:pt>
                <c:pt idx="511">
                  <c:v>2962360.007872651</c:v>
                </c:pt>
                <c:pt idx="512">
                  <c:v>2962314.804544032</c:v>
                </c:pt>
                <c:pt idx="513">
                  <c:v>2962262.621961484</c:v>
                </c:pt>
                <c:pt idx="514">
                  <c:v>2962358.96609633</c:v>
                </c:pt>
                <c:pt idx="515">
                  <c:v>2962273.584143262</c:v>
                </c:pt>
                <c:pt idx="516">
                  <c:v>2962461.37020505</c:v>
                </c:pt>
                <c:pt idx="517">
                  <c:v>2962353.825762334</c:v>
                </c:pt>
                <c:pt idx="518">
                  <c:v>2962446.33457184</c:v>
                </c:pt>
                <c:pt idx="519">
                  <c:v>2962456.578489937</c:v>
                </c:pt>
                <c:pt idx="520">
                  <c:v>2962464.377248949</c:v>
                </c:pt>
                <c:pt idx="521">
                  <c:v>2962454.962804153</c:v>
                </c:pt>
                <c:pt idx="522">
                  <c:v>2962540.150951978</c:v>
                </c:pt>
                <c:pt idx="523">
                  <c:v>2962471.675816096</c:v>
                </c:pt>
                <c:pt idx="524">
                  <c:v>2962421.403918504</c:v>
                </c:pt>
                <c:pt idx="525">
                  <c:v>2962447.326561866</c:v>
                </c:pt>
                <c:pt idx="526">
                  <c:v>2962472.787128447</c:v>
                </c:pt>
                <c:pt idx="527">
                  <c:v>2962478.98980904</c:v>
                </c:pt>
                <c:pt idx="528">
                  <c:v>2962464.716218484</c:v>
                </c:pt>
                <c:pt idx="529">
                  <c:v>2962465.402475082</c:v>
                </c:pt>
                <c:pt idx="530">
                  <c:v>2962385.349410989</c:v>
                </c:pt>
                <c:pt idx="531">
                  <c:v>2962364.953058915</c:v>
                </c:pt>
                <c:pt idx="532">
                  <c:v>2962381.576613026</c:v>
                </c:pt>
                <c:pt idx="533">
                  <c:v>2962349.199430801</c:v>
                </c:pt>
                <c:pt idx="534">
                  <c:v>2962292.115389267</c:v>
                </c:pt>
                <c:pt idx="535">
                  <c:v>2962332.1247048</c:v>
                </c:pt>
                <c:pt idx="536">
                  <c:v>2962345.745693921</c:v>
                </c:pt>
                <c:pt idx="537">
                  <c:v>2962360.977266801</c:v>
                </c:pt>
                <c:pt idx="538">
                  <c:v>2962386.781845441</c:v>
                </c:pt>
                <c:pt idx="539">
                  <c:v>2962394.494107989</c:v>
                </c:pt>
                <c:pt idx="540">
                  <c:v>2962345.942486747</c:v>
                </c:pt>
                <c:pt idx="541">
                  <c:v>2962324.445176601</c:v>
                </c:pt>
                <c:pt idx="542">
                  <c:v>2962324.117102669</c:v>
                </c:pt>
                <c:pt idx="543">
                  <c:v>2962366.89204167</c:v>
                </c:pt>
                <c:pt idx="544">
                  <c:v>2962356.509239851</c:v>
                </c:pt>
                <c:pt idx="545">
                  <c:v>2962321.441921962</c:v>
                </c:pt>
                <c:pt idx="546">
                  <c:v>2962344.430963659</c:v>
                </c:pt>
                <c:pt idx="547">
                  <c:v>2962343.013863938</c:v>
                </c:pt>
                <c:pt idx="548">
                  <c:v>2962344.159521246</c:v>
                </c:pt>
                <c:pt idx="549">
                  <c:v>2962342.042876214</c:v>
                </c:pt>
                <c:pt idx="550">
                  <c:v>2962385.23022875</c:v>
                </c:pt>
                <c:pt idx="551">
                  <c:v>2962420.031595367</c:v>
                </c:pt>
                <c:pt idx="552">
                  <c:v>2962390.465870302</c:v>
                </c:pt>
                <c:pt idx="553">
                  <c:v>2962474.451217493</c:v>
                </c:pt>
                <c:pt idx="554">
                  <c:v>2962396.684645521</c:v>
                </c:pt>
                <c:pt idx="555">
                  <c:v>2962402.212648219</c:v>
                </c:pt>
                <c:pt idx="556">
                  <c:v>2962409.145994504</c:v>
                </c:pt>
                <c:pt idx="557">
                  <c:v>2962419.157045496</c:v>
                </c:pt>
                <c:pt idx="558">
                  <c:v>2962345.509382922</c:v>
                </c:pt>
                <c:pt idx="559">
                  <c:v>2962399.188999804</c:v>
                </c:pt>
                <c:pt idx="560">
                  <c:v>2962391.518238083</c:v>
                </c:pt>
                <c:pt idx="561">
                  <c:v>2962398.126560426</c:v>
                </c:pt>
                <c:pt idx="562">
                  <c:v>2962386.033960302</c:v>
                </c:pt>
                <c:pt idx="563">
                  <c:v>2962380.55414712</c:v>
                </c:pt>
                <c:pt idx="564">
                  <c:v>2962386.54675403</c:v>
                </c:pt>
                <c:pt idx="565">
                  <c:v>2962377.676572958</c:v>
                </c:pt>
                <c:pt idx="566">
                  <c:v>2962405.713586227</c:v>
                </c:pt>
                <c:pt idx="567">
                  <c:v>2962402.564916331</c:v>
                </c:pt>
                <c:pt idx="568">
                  <c:v>2962388.903667425</c:v>
                </c:pt>
                <c:pt idx="569">
                  <c:v>2962387.421068765</c:v>
                </c:pt>
                <c:pt idx="570">
                  <c:v>2962371.817559383</c:v>
                </c:pt>
                <c:pt idx="571">
                  <c:v>2962390.968025577</c:v>
                </c:pt>
                <c:pt idx="572">
                  <c:v>2962388.895865037</c:v>
                </c:pt>
                <c:pt idx="573">
                  <c:v>2962398.282310603</c:v>
                </c:pt>
                <c:pt idx="574">
                  <c:v>2962392.775689838</c:v>
                </c:pt>
                <c:pt idx="575">
                  <c:v>2962414.552077816</c:v>
                </c:pt>
                <c:pt idx="576">
                  <c:v>2962370.377752539</c:v>
                </c:pt>
                <c:pt idx="577">
                  <c:v>2962378.536896922</c:v>
                </c:pt>
                <c:pt idx="578">
                  <c:v>2962430.609203675</c:v>
                </c:pt>
                <c:pt idx="579">
                  <c:v>2962393.85884918</c:v>
                </c:pt>
                <c:pt idx="580">
                  <c:v>2962398.963449416</c:v>
                </c:pt>
                <c:pt idx="581">
                  <c:v>2962412.753299725</c:v>
                </c:pt>
                <c:pt idx="582">
                  <c:v>2962341.708044967</c:v>
                </c:pt>
                <c:pt idx="583">
                  <c:v>2962394.853254718</c:v>
                </c:pt>
                <c:pt idx="584">
                  <c:v>2962388.613449277</c:v>
                </c:pt>
                <c:pt idx="585">
                  <c:v>2962392.918096215</c:v>
                </c:pt>
                <c:pt idx="586">
                  <c:v>2962385.173062127</c:v>
                </c:pt>
                <c:pt idx="587">
                  <c:v>2962381.841271231</c:v>
                </c:pt>
                <c:pt idx="588">
                  <c:v>2962374.164088498</c:v>
                </c:pt>
                <c:pt idx="589">
                  <c:v>2962389.14769095</c:v>
                </c:pt>
                <c:pt idx="590">
                  <c:v>2962393.568675139</c:v>
                </c:pt>
                <c:pt idx="591">
                  <c:v>2962381.799458163</c:v>
                </c:pt>
                <c:pt idx="592">
                  <c:v>2962398.301419527</c:v>
                </c:pt>
                <c:pt idx="593">
                  <c:v>2962371.040556043</c:v>
                </c:pt>
                <c:pt idx="594">
                  <c:v>2962371.990142534</c:v>
                </c:pt>
                <c:pt idx="595">
                  <c:v>2962357.416975213</c:v>
                </c:pt>
                <c:pt idx="596">
                  <c:v>2962373.042560631</c:v>
                </c:pt>
                <c:pt idx="597">
                  <c:v>2962373.659267184</c:v>
                </c:pt>
                <c:pt idx="598">
                  <c:v>2962364.708641547</c:v>
                </c:pt>
                <c:pt idx="599">
                  <c:v>2962384.216188596</c:v>
                </c:pt>
                <c:pt idx="600">
                  <c:v>2962368.457846626</c:v>
                </c:pt>
                <c:pt idx="601">
                  <c:v>2962360.93482699</c:v>
                </c:pt>
                <c:pt idx="602">
                  <c:v>2962384.703376632</c:v>
                </c:pt>
                <c:pt idx="603">
                  <c:v>2962377.520480508</c:v>
                </c:pt>
                <c:pt idx="604">
                  <c:v>2962386.060886264</c:v>
                </c:pt>
                <c:pt idx="605">
                  <c:v>2962384.722951079</c:v>
                </c:pt>
                <c:pt idx="606">
                  <c:v>2962383.465870207</c:v>
                </c:pt>
                <c:pt idx="607">
                  <c:v>2962387.858756925</c:v>
                </c:pt>
                <c:pt idx="608">
                  <c:v>2962386.904318656</c:v>
                </c:pt>
                <c:pt idx="609">
                  <c:v>2962381.61153235</c:v>
                </c:pt>
                <c:pt idx="610">
                  <c:v>2962392.472053259</c:v>
                </c:pt>
                <c:pt idx="611">
                  <c:v>2962386.506031126</c:v>
                </c:pt>
                <c:pt idx="612">
                  <c:v>2962375.547620699</c:v>
                </c:pt>
                <c:pt idx="613">
                  <c:v>2962371.140310261</c:v>
                </c:pt>
                <c:pt idx="614">
                  <c:v>2962384.465869142</c:v>
                </c:pt>
                <c:pt idx="615">
                  <c:v>2962379.340243761</c:v>
                </c:pt>
                <c:pt idx="616">
                  <c:v>2962379.323597579</c:v>
                </c:pt>
                <c:pt idx="617">
                  <c:v>2962378.609521033</c:v>
                </c:pt>
                <c:pt idx="618">
                  <c:v>2962375.197980797</c:v>
                </c:pt>
                <c:pt idx="619">
                  <c:v>2962376.532911418</c:v>
                </c:pt>
                <c:pt idx="620">
                  <c:v>2962369.069334646</c:v>
                </c:pt>
                <c:pt idx="621">
                  <c:v>2962375.01052754</c:v>
                </c:pt>
                <c:pt idx="622">
                  <c:v>2962373.488923104</c:v>
                </c:pt>
                <c:pt idx="623">
                  <c:v>2962374.603748241</c:v>
                </c:pt>
                <c:pt idx="624">
                  <c:v>2962367.373298434</c:v>
                </c:pt>
                <c:pt idx="625">
                  <c:v>2962366.084086319</c:v>
                </c:pt>
                <c:pt idx="626">
                  <c:v>2962358.69341112</c:v>
                </c:pt>
                <c:pt idx="627">
                  <c:v>2962368.618953287</c:v>
                </c:pt>
                <c:pt idx="628">
                  <c:v>2962366.200499757</c:v>
                </c:pt>
                <c:pt idx="629">
                  <c:v>2962366.407844595</c:v>
                </c:pt>
                <c:pt idx="630">
                  <c:v>2962365.935068135</c:v>
                </c:pt>
                <c:pt idx="631">
                  <c:v>2962365.592709027</c:v>
                </c:pt>
                <c:pt idx="632">
                  <c:v>2962364.784645248</c:v>
                </c:pt>
                <c:pt idx="633">
                  <c:v>2962368.920925051</c:v>
                </c:pt>
                <c:pt idx="634">
                  <c:v>2962363.955317443</c:v>
                </c:pt>
                <c:pt idx="635">
                  <c:v>2962368.204615208</c:v>
                </c:pt>
                <c:pt idx="636">
                  <c:v>2962367.180266632</c:v>
                </c:pt>
                <c:pt idx="637">
                  <c:v>2962371.791909993</c:v>
                </c:pt>
                <c:pt idx="638">
                  <c:v>2962368.326338987</c:v>
                </c:pt>
                <c:pt idx="639">
                  <c:v>2962362.881666941</c:v>
                </c:pt>
                <c:pt idx="640">
                  <c:v>2962367.520804827</c:v>
                </c:pt>
                <c:pt idx="641">
                  <c:v>2962367.965458371</c:v>
                </c:pt>
                <c:pt idx="642">
                  <c:v>2962364.857408416</c:v>
                </c:pt>
                <c:pt idx="643">
                  <c:v>2962364.160800892</c:v>
                </c:pt>
                <c:pt idx="644">
                  <c:v>2962362.369979233</c:v>
                </c:pt>
                <c:pt idx="645">
                  <c:v>2962362.08146405</c:v>
                </c:pt>
                <c:pt idx="646">
                  <c:v>2962370.289889399</c:v>
                </c:pt>
                <c:pt idx="647">
                  <c:v>2962370.471530795</c:v>
                </c:pt>
                <c:pt idx="648">
                  <c:v>2962370.219272212</c:v>
                </c:pt>
                <c:pt idx="649">
                  <c:v>2962369.949619347</c:v>
                </c:pt>
                <c:pt idx="650">
                  <c:v>2962373.871704448</c:v>
                </c:pt>
                <c:pt idx="651">
                  <c:v>2962369.292291278</c:v>
                </c:pt>
                <c:pt idx="652">
                  <c:v>2962373.784339135</c:v>
                </c:pt>
                <c:pt idx="653">
                  <c:v>2962371.071752204</c:v>
                </c:pt>
                <c:pt idx="654">
                  <c:v>2962364.29655743</c:v>
                </c:pt>
                <c:pt idx="655">
                  <c:v>2962369.254809831</c:v>
                </c:pt>
                <c:pt idx="656">
                  <c:v>2962369.072023906</c:v>
                </c:pt>
                <c:pt idx="657">
                  <c:v>2962370.549736195</c:v>
                </c:pt>
                <c:pt idx="658">
                  <c:v>2962373.153027979</c:v>
                </c:pt>
                <c:pt idx="659">
                  <c:v>2962369.650954603</c:v>
                </c:pt>
                <c:pt idx="660">
                  <c:v>2962368.231522882</c:v>
                </c:pt>
                <c:pt idx="661">
                  <c:v>2962372.020498252</c:v>
                </c:pt>
                <c:pt idx="662">
                  <c:v>2962371.280476585</c:v>
                </c:pt>
                <c:pt idx="663">
                  <c:v>2962372.675098355</c:v>
                </c:pt>
                <c:pt idx="664">
                  <c:v>2962372.261383552</c:v>
                </c:pt>
                <c:pt idx="665">
                  <c:v>2962372.195006528</c:v>
                </c:pt>
                <c:pt idx="666">
                  <c:v>2962373.503822232</c:v>
                </c:pt>
                <c:pt idx="667">
                  <c:v>2962371.433617329</c:v>
                </c:pt>
                <c:pt idx="668">
                  <c:v>2962370.989978141</c:v>
                </c:pt>
                <c:pt idx="669">
                  <c:v>2962372.382671411</c:v>
                </c:pt>
                <c:pt idx="670">
                  <c:v>2962372.86915753</c:v>
                </c:pt>
                <c:pt idx="671">
                  <c:v>2962373.832546822</c:v>
                </c:pt>
                <c:pt idx="672">
                  <c:v>2962375.837172505</c:v>
                </c:pt>
                <c:pt idx="673">
                  <c:v>2962373.722394267</c:v>
                </c:pt>
                <c:pt idx="674">
                  <c:v>2962373.520367404</c:v>
                </c:pt>
                <c:pt idx="675">
                  <c:v>2962373.065220081</c:v>
                </c:pt>
                <c:pt idx="676">
                  <c:v>2962373.603406841</c:v>
                </c:pt>
                <c:pt idx="677">
                  <c:v>2962372.339233022</c:v>
                </c:pt>
                <c:pt idx="678">
                  <c:v>2962374.024018379</c:v>
                </c:pt>
                <c:pt idx="679">
                  <c:v>2962372.489851273</c:v>
                </c:pt>
                <c:pt idx="680">
                  <c:v>2962372.319115279</c:v>
                </c:pt>
                <c:pt idx="681">
                  <c:v>2962372.243945098</c:v>
                </c:pt>
                <c:pt idx="682">
                  <c:v>2962372.127646646</c:v>
                </c:pt>
                <c:pt idx="683">
                  <c:v>2962371.843972833</c:v>
                </c:pt>
                <c:pt idx="684">
                  <c:v>2962372.398610733</c:v>
                </c:pt>
                <c:pt idx="685">
                  <c:v>2962372.418928148</c:v>
                </c:pt>
                <c:pt idx="686">
                  <c:v>2962370.174311516</c:v>
                </c:pt>
                <c:pt idx="687">
                  <c:v>2962372.279666002</c:v>
                </c:pt>
                <c:pt idx="688">
                  <c:v>2962371.597912435</c:v>
                </c:pt>
                <c:pt idx="689">
                  <c:v>2962372.009005035</c:v>
                </c:pt>
                <c:pt idx="690">
                  <c:v>2962370.26827574</c:v>
                </c:pt>
                <c:pt idx="691">
                  <c:v>2962370.361692634</c:v>
                </c:pt>
                <c:pt idx="692">
                  <c:v>2962369.593142793</c:v>
                </c:pt>
                <c:pt idx="693">
                  <c:v>2962369.845834365</c:v>
                </c:pt>
                <c:pt idx="694">
                  <c:v>2962369.947233938</c:v>
                </c:pt>
                <c:pt idx="695">
                  <c:v>2962368.728547263</c:v>
                </c:pt>
                <c:pt idx="696">
                  <c:v>2962368.594891775</c:v>
                </c:pt>
                <c:pt idx="697">
                  <c:v>2962368.006040539</c:v>
                </c:pt>
                <c:pt idx="698">
                  <c:v>2962367.615217364</c:v>
                </c:pt>
                <c:pt idx="699">
                  <c:v>2962367.534495011</c:v>
                </c:pt>
                <c:pt idx="700">
                  <c:v>2962367.628103537</c:v>
                </c:pt>
                <c:pt idx="701">
                  <c:v>2962367.504794853</c:v>
                </c:pt>
                <c:pt idx="702">
                  <c:v>2962368.316981594</c:v>
                </c:pt>
                <c:pt idx="703">
                  <c:v>2962366.277138974</c:v>
                </c:pt>
                <c:pt idx="704">
                  <c:v>2962365.882418412</c:v>
                </c:pt>
                <c:pt idx="705">
                  <c:v>2962366.628901491</c:v>
                </c:pt>
                <c:pt idx="706">
                  <c:v>2962366.470706086</c:v>
                </c:pt>
                <c:pt idx="707">
                  <c:v>2962366.789033708</c:v>
                </c:pt>
                <c:pt idx="708">
                  <c:v>2962366.163513496</c:v>
                </c:pt>
                <c:pt idx="709">
                  <c:v>2962367.557869222</c:v>
                </c:pt>
                <c:pt idx="710">
                  <c:v>2962366.721451448</c:v>
                </c:pt>
                <c:pt idx="711">
                  <c:v>2962366.914068026</c:v>
                </c:pt>
                <c:pt idx="712">
                  <c:v>2962366.934022199</c:v>
                </c:pt>
                <c:pt idx="713">
                  <c:v>2962367.605059274</c:v>
                </c:pt>
                <c:pt idx="714">
                  <c:v>2962366.484596635</c:v>
                </c:pt>
                <c:pt idx="715">
                  <c:v>2962366.890986471</c:v>
                </c:pt>
                <c:pt idx="716">
                  <c:v>2962366.562637323</c:v>
                </c:pt>
                <c:pt idx="717">
                  <c:v>2962366.520081746</c:v>
                </c:pt>
                <c:pt idx="718">
                  <c:v>2962367.148506839</c:v>
                </c:pt>
                <c:pt idx="719">
                  <c:v>2962367.117510294</c:v>
                </c:pt>
                <c:pt idx="720">
                  <c:v>2962367.450034801</c:v>
                </c:pt>
                <c:pt idx="721">
                  <c:v>2962368.595518977</c:v>
                </c:pt>
                <c:pt idx="722">
                  <c:v>2962366.552290864</c:v>
                </c:pt>
                <c:pt idx="723">
                  <c:v>2962366.825454072</c:v>
                </c:pt>
                <c:pt idx="724">
                  <c:v>2962367.123835272</c:v>
                </c:pt>
                <c:pt idx="725">
                  <c:v>2962367.009340866</c:v>
                </c:pt>
                <c:pt idx="726">
                  <c:v>2962367.614970075</c:v>
                </c:pt>
                <c:pt idx="727">
                  <c:v>2962367.772868346</c:v>
                </c:pt>
                <c:pt idx="728">
                  <c:v>2962368.195911028</c:v>
                </c:pt>
                <c:pt idx="729">
                  <c:v>2962368.188741307</c:v>
                </c:pt>
                <c:pt idx="730">
                  <c:v>2962367.875197484</c:v>
                </c:pt>
                <c:pt idx="731">
                  <c:v>2962367.670717968</c:v>
                </c:pt>
                <c:pt idx="732">
                  <c:v>2962368.021148979</c:v>
                </c:pt>
                <c:pt idx="733">
                  <c:v>2962368.092145164</c:v>
                </c:pt>
                <c:pt idx="734">
                  <c:v>2962367.813314876</c:v>
                </c:pt>
                <c:pt idx="735">
                  <c:v>2962368.856175237</c:v>
                </c:pt>
                <c:pt idx="736">
                  <c:v>2962368.61787361</c:v>
                </c:pt>
                <c:pt idx="737">
                  <c:v>2962368.841123139</c:v>
                </c:pt>
                <c:pt idx="738">
                  <c:v>2962368.830160933</c:v>
                </c:pt>
                <c:pt idx="739">
                  <c:v>2962368.672615636</c:v>
                </c:pt>
                <c:pt idx="740">
                  <c:v>2962369.100126534</c:v>
                </c:pt>
                <c:pt idx="741">
                  <c:v>2962368.700682814</c:v>
                </c:pt>
                <c:pt idx="742">
                  <c:v>2962369.630590299</c:v>
                </c:pt>
                <c:pt idx="743">
                  <c:v>2962368.71228709</c:v>
                </c:pt>
                <c:pt idx="744">
                  <c:v>2962369.523837348</c:v>
                </c:pt>
                <c:pt idx="745">
                  <c:v>2962368.627059319</c:v>
                </c:pt>
                <c:pt idx="746">
                  <c:v>2962368.344661091</c:v>
                </c:pt>
                <c:pt idx="747">
                  <c:v>2962368.837639425</c:v>
                </c:pt>
                <c:pt idx="748">
                  <c:v>2962368.906690376</c:v>
                </c:pt>
                <c:pt idx="749">
                  <c:v>2962368.409712892</c:v>
                </c:pt>
                <c:pt idx="750">
                  <c:v>2962368.537475748</c:v>
                </c:pt>
                <c:pt idx="751">
                  <c:v>2962368.696097341</c:v>
                </c:pt>
                <c:pt idx="752">
                  <c:v>2962368.624712519</c:v>
                </c:pt>
                <c:pt idx="753">
                  <c:v>2962368.661982947</c:v>
                </c:pt>
                <c:pt idx="754">
                  <c:v>2962368.611235836</c:v>
                </c:pt>
                <c:pt idx="755">
                  <c:v>2962368.284230051</c:v>
                </c:pt>
                <c:pt idx="756">
                  <c:v>2962368.5350787</c:v>
                </c:pt>
                <c:pt idx="757">
                  <c:v>2962368.69434582</c:v>
                </c:pt>
                <c:pt idx="758">
                  <c:v>2962368.475572853</c:v>
                </c:pt>
                <c:pt idx="759">
                  <c:v>2962368.671794451</c:v>
                </c:pt>
                <c:pt idx="760">
                  <c:v>2962368.898846006</c:v>
                </c:pt>
                <c:pt idx="761">
                  <c:v>2962369.084716897</c:v>
                </c:pt>
                <c:pt idx="762">
                  <c:v>2962368.838147229</c:v>
                </c:pt>
                <c:pt idx="763">
                  <c:v>2962368.901573244</c:v>
                </c:pt>
                <c:pt idx="764">
                  <c:v>2962368.911924017</c:v>
                </c:pt>
                <c:pt idx="765">
                  <c:v>2962368.884112999</c:v>
                </c:pt>
                <c:pt idx="766">
                  <c:v>2962368.880894633</c:v>
                </c:pt>
                <c:pt idx="767">
                  <c:v>2962368.863198258</c:v>
                </c:pt>
                <c:pt idx="768">
                  <c:v>2962368.931768422</c:v>
                </c:pt>
                <c:pt idx="769">
                  <c:v>2962369.353757288</c:v>
                </c:pt>
                <c:pt idx="770">
                  <c:v>2962368.878607515</c:v>
                </c:pt>
                <c:pt idx="771">
                  <c:v>2962368.921688161</c:v>
                </c:pt>
                <c:pt idx="772">
                  <c:v>2962368.854551782</c:v>
                </c:pt>
                <c:pt idx="773">
                  <c:v>2962368.661446306</c:v>
                </c:pt>
                <c:pt idx="774">
                  <c:v>2962368.993840016</c:v>
                </c:pt>
                <c:pt idx="775">
                  <c:v>2962369.147693811</c:v>
                </c:pt>
                <c:pt idx="776">
                  <c:v>2962369.012693263</c:v>
                </c:pt>
                <c:pt idx="777">
                  <c:v>2962368.691186608</c:v>
                </c:pt>
                <c:pt idx="778">
                  <c:v>2962369.080167437</c:v>
                </c:pt>
                <c:pt idx="779">
                  <c:v>2962369.149622589</c:v>
                </c:pt>
                <c:pt idx="780">
                  <c:v>2962369.127288689</c:v>
                </c:pt>
                <c:pt idx="781">
                  <c:v>2962369.11435863</c:v>
                </c:pt>
                <c:pt idx="782">
                  <c:v>2962369.013171127</c:v>
                </c:pt>
                <c:pt idx="783">
                  <c:v>2962369.130747566</c:v>
                </c:pt>
                <c:pt idx="784">
                  <c:v>2962369.120086232</c:v>
                </c:pt>
                <c:pt idx="785">
                  <c:v>2962369.112353933</c:v>
                </c:pt>
                <c:pt idx="786">
                  <c:v>2962369.308186294</c:v>
                </c:pt>
                <c:pt idx="787">
                  <c:v>2962369.146684715</c:v>
                </c:pt>
                <c:pt idx="788">
                  <c:v>2962369.025696288</c:v>
                </c:pt>
                <c:pt idx="789">
                  <c:v>2962369.112420616</c:v>
                </c:pt>
                <c:pt idx="790">
                  <c:v>2962369.045476739</c:v>
                </c:pt>
                <c:pt idx="791">
                  <c:v>2962369.053458665</c:v>
                </c:pt>
                <c:pt idx="792">
                  <c:v>2962368.970408606</c:v>
                </c:pt>
                <c:pt idx="793">
                  <c:v>2962369.004311954</c:v>
                </c:pt>
                <c:pt idx="794">
                  <c:v>2962369.01575553</c:v>
                </c:pt>
                <c:pt idx="795">
                  <c:v>2962369.098906864</c:v>
                </c:pt>
                <c:pt idx="796">
                  <c:v>2962369.053635088</c:v>
                </c:pt>
                <c:pt idx="797">
                  <c:v>2962369.14226622</c:v>
                </c:pt>
                <c:pt idx="798">
                  <c:v>2962369.113082356</c:v>
                </c:pt>
                <c:pt idx="799">
                  <c:v>2962369.082936308</c:v>
                </c:pt>
                <c:pt idx="800">
                  <c:v>2962368.90952574</c:v>
                </c:pt>
                <c:pt idx="801">
                  <c:v>2962368.90149846</c:v>
                </c:pt>
                <c:pt idx="802">
                  <c:v>2962368.79356657</c:v>
                </c:pt>
                <c:pt idx="803">
                  <c:v>2962368.814999381</c:v>
                </c:pt>
                <c:pt idx="804">
                  <c:v>2962368.946618336</c:v>
                </c:pt>
                <c:pt idx="805">
                  <c:v>2962368.919116854</c:v>
                </c:pt>
                <c:pt idx="806">
                  <c:v>2962368.949310015</c:v>
                </c:pt>
                <c:pt idx="807">
                  <c:v>2962368.90464156</c:v>
                </c:pt>
                <c:pt idx="808">
                  <c:v>2962369.122419621</c:v>
                </c:pt>
                <c:pt idx="809">
                  <c:v>2962368.917848019</c:v>
                </c:pt>
                <c:pt idx="810">
                  <c:v>2962368.984747177</c:v>
                </c:pt>
                <c:pt idx="811">
                  <c:v>2962368.901909865</c:v>
                </c:pt>
                <c:pt idx="812">
                  <c:v>2962368.921325453</c:v>
                </c:pt>
                <c:pt idx="813">
                  <c:v>2962368.918121679</c:v>
                </c:pt>
                <c:pt idx="814">
                  <c:v>2962368.921219707</c:v>
                </c:pt>
                <c:pt idx="815">
                  <c:v>2962369.007966217</c:v>
                </c:pt>
                <c:pt idx="816">
                  <c:v>2962368.946434254</c:v>
                </c:pt>
                <c:pt idx="817">
                  <c:v>2962368.917303814</c:v>
                </c:pt>
                <c:pt idx="818">
                  <c:v>2962368.912858155</c:v>
                </c:pt>
                <c:pt idx="819">
                  <c:v>2962369.00485178</c:v>
                </c:pt>
                <c:pt idx="820">
                  <c:v>2962369.015712411</c:v>
                </c:pt>
                <c:pt idx="821">
                  <c:v>2962368.931795272</c:v>
                </c:pt>
                <c:pt idx="822">
                  <c:v>2962368.995444423</c:v>
                </c:pt>
                <c:pt idx="823">
                  <c:v>2962369.087961681</c:v>
                </c:pt>
                <c:pt idx="824">
                  <c:v>2962369.088747036</c:v>
                </c:pt>
                <c:pt idx="825">
                  <c:v>2962369.098756217</c:v>
                </c:pt>
                <c:pt idx="826">
                  <c:v>2962369.07466032</c:v>
                </c:pt>
                <c:pt idx="827">
                  <c:v>2962369.107212802</c:v>
                </c:pt>
                <c:pt idx="828">
                  <c:v>2962369.075423284</c:v>
                </c:pt>
                <c:pt idx="829">
                  <c:v>2962369.076272585</c:v>
                </c:pt>
                <c:pt idx="830">
                  <c:v>2962369.078696687</c:v>
                </c:pt>
                <c:pt idx="831">
                  <c:v>2962369.086026192</c:v>
                </c:pt>
                <c:pt idx="832">
                  <c:v>2962369.211194047</c:v>
                </c:pt>
                <c:pt idx="833">
                  <c:v>2962369.105497095</c:v>
                </c:pt>
                <c:pt idx="834">
                  <c:v>2962369.097587484</c:v>
                </c:pt>
                <c:pt idx="835">
                  <c:v>2962369.103597591</c:v>
                </c:pt>
                <c:pt idx="836">
                  <c:v>2962369.118181237</c:v>
                </c:pt>
                <c:pt idx="837">
                  <c:v>2962369.06127256</c:v>
                </c:pt>
                <c:pt idx="838">
                  <c:v>2962369.109174467</c:v>
                </c:pt>
                <c:pt idx="839">
                  <c:v>2962369.056552533</c:v>
                </c:pt>
                <c:pt idx="840">
                  <c:v>2962369.077274833</c:v>
                </c:pt>
                <c:pt idx="841">
                  <c:v>2962369.093425481</c:v>
                </c:pt>
                <c:pt idx="842">
                  <c:v>2962369.05707683</c:v>
                </c:pt>
                <c:pt idx="843">
                  <c:v>2962369.046719102</c:v>
                </c:pt>
                <c:pt idx="844">
                  <c:v>2962368.97656969</c:v>
                </c:pt>
                <c:pt idx="845">
                  <c:v>2962369.026175998</c:v>
                </c:pt>
                <c:pt idx="846">
                  <c:v>2962369.028462458</c:v>
                </c:pt>
                <c:pt idx="847">
                  <c:v>2962369.011485296</c:v>
                </c:pt>
                <c:pt idx="848">
                  <c:v>2962369.008351506</c:v>
                </c:pt>
                <c:pt idx="849">
                  <c:v>2962369.009855838</c:v>
                </c:pt>
                <c:pt idx="850">
                  <c:v>2962369.00268559</c:v>
                </c:pt>
                <c:pt idx="851">
                  <c:v>2962368.979066777</c:v>
                </c:pt>
                <c:pt idx="852">
                  <c:v>2962368.989132588</c:v>
                </c:pt>
                <c:pt idx="853">
                  <c:v>2962368.964141489</c:v>
                </c:pt>
                <c:pt idx="854">
                  <c:v>2962368.995938816</c:v>
                </c:pt>
                <c:pt idx="855">
                  <c:v>2962369.017089765</c:v>
                </c:pt>
                <c:pt idx="856">
                  <c:v>2962369.010411452</c:v>
                </c:pt>
                <c:pt idx="857">
                  <c:v>2962369.028849123</c:v>
                </c:pt>
                <c:pt idx="858">
                  <c:v>2962369.038297011</c:v>
                </c:pt>
                <c:pt idx="859">
                  <c:v>2962369.012059014</c:v>
                </c:pt>
                <c:pt idx="860">
                  <c:v>2962369.040966066</c:v>
                </c:pt>
                <c:pt idx="861">
                  <c:v>2962369.006808434</c:v>
                </c:pt>
                <c:pt idx="862">
                  <c:v>2962369.033042092</c:v>
                </c:pt>
                <c:pt idx="863">
                  <c:v>2962369.011626595</c:v>
                </c:pt>
                <c:pt idx="864">
                  <c:v>2962369.006191086</c:v>
                </c:pt>
                <c:pt idx="865">
                  <c:v>2962369.018408899</c:v>
                </c:pt>
                <c:pt idx="866">
                  <c:v>2962369.028694839</c:v>
                </c:pt>
                <c:pt idx="867">
                  <c:v>2962368.993969092</c:v>
                </c:pt>
                <c:pt idx="868">
                  <c:v>2962368.980890103</c:v>
                </c:pt>
                <c:pt idx="869">
                  <c:v>2962368.998348249</c:v>
                </c:pt>
                <c:pt idx="870">
                  <c:v>2962368.998434032</c:v>
                </c:pt>
                <c:pt idx="871">
                  <c:v>2962368.985931494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5.117551681793537</c:v>
                </c:pt>
                <c:pt idx="2">
                  <c:v>1.526323599679169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5.180890379982708</c:v>
                </c:pt>
                <c:pt idx="2">
                  <c:v>1.560958153489445</c:v>
                </c:pt>
                <c:pt idx="3">
                  <c:v>0.01482748988914249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0.06333869818917097</c:v>
                </c:pt>
                <c:pt idx="2">
                  <c:v>5.152186235603812</c:v>
                </c:pt>
                <c:pt idx="3">
                  <c:v>1.541151089568312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InfoC!$C$484:$U$484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InfoC!$C$485:$U$485</c:f>
              <c:numCache>
                <c:formatCode>General</c:formatCode>
                <c:ptCount val="19"/>
                <c:pt idx="0">
                  <c:v>0</c:v>
                </c:pt>
                <c:pt idx="1">
                  <c:v>5.26828948162941</c:v>
                </c:pt>
                <c:pt idx="2">
                  <c:v>9.818971656859727</c:v>
                </c:pt>
                <c:pt idx="3">
                  <c:v>13.72511444052134</c:v>
                </c:pt>
                <c:pt idx="4">
                  <c:v>17.04446485800899</c:v>
                </c:pt>
                <c:pt idx="5">
                  <c:v>19.82257335170815</c:v>
                </c:pt>
                <c:pt idx="6">
                  <c:v>22.0950403190029</c:v>
                </c:pt>
                <c:pt idx="7">
                  <c:v>23.88913778412332</c:v>
                </c:pt>
                <c:pt idx="8">
                  <c:v>25.22497179073477</c:v>
                </c:pt>
                <c:pt idx="9">
                  <c:v>26.11629466523291</c:v>
                </c:pt>
                <c:pt idx="10">
                  <c:v>26.57103833477766</c:v>
                </c:pt>
                <c:pt idx="11">
                  <c:v>26.59161301277546</c:v>
                </c:pt>
                <c:pt idx="12">
                  <c:v>26.174995164239</c:v>
                </c:pt>
                <c:pt idx="13">
                  <c:v>23.56435301514036</c:v>
                </c:pt>
                <c:pt idx="14">
                  <c:v>19.72731301582452</c:v>
                </c:pt>
                <c:pt idx="15">
                  <c:v>14.59508724753786</c:v>
                </c:pt>
                <c:pt idx="16">
                  <c:v>8.066409778466454</c:v>
                </c:pt>
                <c:pt idx="1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InfoC!$C$484:$U$484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InfoC!$C$486:$U$486</c:f>
              <c:numCache>
                <c:formatCode>General</c:formatCode>
                <c:ptCount val="19"/>
                <c:pt idx="0">
                  <c:v>0</c:v>
                </c:pt>
                <c:pt idx="1">
                  <c:v>5.284910361644101</c:v>
                </c:pt>
                <c:pt idx="2">
                  <c:v>4.936207313003516</c:v>
                </c:pt>
                <c:pt idx="3">
                  <c:v>4.622341605684863</c:v>
                </c:pt>
                <c:pt idx="4">
                  <c:v>4.336074540617263</c:v>
                </c:pt>
                <c:pt idx="5">
                  <c:v>4.071620223282578</c:v>
                </c:pt>
                <c:pt idx="6">
                  <c:v>3.824239331349234</c:v>
                </c:pt>
                <c:pt idx="7">
                  <c:v>3.589950956288494</c:v>
                </c:pt>
                <c:pt idx="8">
                  <c:v>3.365319280285834</c:v>
                </c:pt>
                <c:pt idx="9">
                  <c:v>3.147289308818123</c:v>
                </c:pt>
                <c:pt idx="10">
                  <c:v>2.933057840972441</c:v>
                </c:pt>
                <c:pt idx="11">
                  <c:v>2.719960599100444</c:v>
                </c:pt>
                <c:pt idx="12">
                  <c:v>2.505372799988272</c:v>
                </c:pt>
                <c:pt idx="13">
                  <c:v>2.868985981693125</c:v>
                </c:pt>
                <c:pt idx="14">
                  <c:v>2.245462258947579</c:v>
                </c:pt>
                <c:pt idx="15">
                  <c:v>1.586174245614512</c:v>
                </c:pt>
                <c:pt idx="16">
                  <c:v>0.8740246485042256</c:v>
                </c:pt>
                <c:pt idx="17">
                  <c:v>0.087845184404838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InfoC!$C$484:$U$484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InfoC!$C$487:$U$487</c:f>
              <c:numCache>
                <c:formatCode>General</c:formatCode>
                <c:ptCount val="19"/>
                <c:pt idx="0">
                  <c:v>0</c:v>
                </c:pt>
                <c:pt idx="1">
                  <c:v>0.01662088001469133</c:v>
                </c:pt>
                <c:pt idx="2">
                  <c:v>0.3855251377732001</c:v>
                </c:pt>
                <c:pt idx="3">
                  <c:v>0.7161988220232525</c:v>
                </c:pt>
                <c:pt idx="4">
                  <c:v>1.016724123129609</c:v>
                </c:pt>
                <c:pt idx="5">
                  <c:v>1.293511729583424</c:v>
                </c:pt>
                <c:pt idx="6">
                  <c:v>1.551772364054483</c:v>
                </c:pt>
                <c:pt idx="7">
                  <c:v>1.795853491168071</c:v>
                </c:pt>
                <c:pt idx="8">
                  <c:v>2.029485273674385</c:v>
                </c:pt>
                <c:pt idx="9">
                  <c:v>2.25596643431998</c:v>
                </c:pt>
                <c:pt idx="10">
                  <c:v>2.478314171427696</c:v>
                </c:pt>
                <c:pt idx="11">
                  <c:v>2.699385921102644</c:v>
                </c:pt>
                <c:pt idx="12">
                  <c:v>2.921990648524735</c:v>
                </c:pt>
                <c:pt idx="13">
                  <c:v>5.479628130791761</c:v>
                </c:pt>
                <c:pt idx="14">
                  <c:v>6.082502258263419</c:v>
                </c:pt>
                <c:pt idx="15">
                  <c:v>6.71840001390117</c:v>
                </c:pt>
                <c:pt idx="16">
                  <c:v>7.402702117575636</c:v>
                </c:pt>
                <c:pt idx="17">
                  <c:v>8.154254962871295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InfoC!$C$498:$U$498</c:f>
              <c:strCache>
                <c:ptCount val="19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</c:strCache>
            </c:strRef>
          </c:cat>
          <c:val>
            <c:numRef>
              <c:f>InfoC!$C$499:$U$499</c:f>
              <c:numCache>
                <c:formatCode>General</c:formatCode>
                <c:ptCount val="19"/>
                <c:pt idx="0">
                  <c:v>0</c:v>
                </c:pt>
                <c:pt idx="1">
                  <c:v>6.877494653278251</c:v>
                </c:pt>
                <c:pt idx="2">
                  <c:v>12.21726585746827</c:v>
                </c:pt>
                <c:pt idx="3">
                  <c:v>16.16060216349712</c:v>
                </c:pt>
                <c:pt idx="4">
                  <c:v>18.8087767880153</c:v>
                </c:pt>
                <c:pt idx="5">
                  <c:v>20.23058429283319</c:v>
                </c:pt>
                <c:pt idx="6">
                  <c:v>21.14240921014916</c:v>
                </c:pt>
                <c:pt idx="7">
                  <c:v>21.6170707276199</c:v>
                </c:pt>
                <c:pt idx="8">
                  <c:v>21.65759400244202</c:v>
                </c:pt>
                <c:pt idx="9">
                  <c:v>21.26156988386072</c:v>
                </c:pt>
                <c:pt idx="10">
                  <c:v>20.42106685731271</c:v>
                </c:pt>
                <c:pt idx="11">
                  <c:v>19.12233226127564</c:v>
                </c:pt>
                <c:pt idx="12">
                  <c:v>17.34525886641798</c:v>
                </c:pt>
                <c:pt idx="13">
                  <c:v>15.06257250712535</c:v>
                </c:pt>
                <c:pt idx="14">
                  <c:v>12.23866958531255</c:v>
                </c:pt>
                <c:pt idx="15">
                  <c:v>8.827995302240659</c:v>
                </c:pt>
                <c:pt idx="16">
                  <c:v>4.772797039676006</c:v>
                </c:pt>
                <c:pt idx="17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InfoC!$C$498:$U$498</c:f>
              <c:strCache>
                <c:ptCount val="19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</c:strCache>
            </c:strRef>
          </c:cat>
          <c:val>
            <c:numRef>
              <c:f>InfoC!$C$500:$U$500</c:f>
              <c:numCache>
                <c:formatCode>General</c:formatCode>
                <c:ptCount val="19"/>
                <c:pt idx="0">
                  <c:v>0</c:v>
                </c:pt>
                <c:pt idx="1">
                  <c:v>6.965339837683088</c:v>
                </c:pt>
                <c:pt idx="2">
                  <c:v>6.213065753693063</c:v>
                </c:pt>
                <c:pt idx="3">
                  <c:v>5.526178648602053</c:v>
                </c:pt>
                <c:pt idx="4">
                  <c:v>4.884973614692172</c:v>
                </c:pt>
                <c:pt idx="5">
                  <c:v>4.273319671137161</c:v>
                </c:pt>
                <c:pt idx="6">
                  <c:v>2.877929091463386</c:v>
                </c:pt>
                <c:pt idx="7">
                  <c:v>2.664950860244094</c:v>
                </c:pt>
                <c:pt idx="8">
                  <c:v>2.451958569561563</c:v>
                </c:pt>
                <c:pt idx="9">
                  <c:v>2.236331706359252</c:v>
                </c:pt>
                <c:pt idx="10">
                  <c:v>2.015365414082513</c:v>
                </c:pt>
                <c:pt idx="11">
                  <c:v>1.786168407504161</c:v>
                </c:pt>
                <c:pt idx="12">
                  <c:v>1.545549178265796</c:v>
                </c:pt>
                <c:pt idx="13">
                  <c:v>1.289873697371098</c:v>
                </c:pt>
                <c:pt idx="14">
                  <c:v>1.014887791581947</c:v>
                </c:pt>
                <c:pt idx="15">
                  <c:v>0.715481303598406</c:v>
                </c:pt>
                <c:pt idx="16">
                  <c:v>0.3853652434778803</c:v>
                </c:pt>
                <c:pt idx="17">
                  <c:v>0.01662088001469133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InfoC!$C$498:$U$498</c:f>
              <c:strCache>
                <c:ptCount val="19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</c:strCache>
            </c:strRef>
          </c:cat>
          <c:val>
            <c:numRef>
              <c:f>InfoC!$C$501:$U$501</c:f>
              <c:numCache>
                <c:formatCode>General</c:formatCode>
                <c:ptCount val="19"/>
                <c:pt idx="0">
                  <c:v>0</c:v>
                </c:pt>
                <c:pt idx="1">
                  <c:v>0.087845184404838</c:v>
                </c:pt>
                <c:pt idx="2">
                  <c:v>0.8732945495030449</c:v>
                </c:pt>
                <c:pt idx="3">
                  <c:v>1.582842342573205</c:v>
                </c:pt>
                <c:pt idx="4">
                  <c:v>2.236798990173988</c:v>
                </c:pt>
                <c:pt idx="5">
                  <c:v>2.851512166319268</c:v>
                </c:pt>
                <c:pt idx="6">
                  <c:v>1.966104174147418</c:v>
                </c:pt>
                <c:pt idx="7">
                  <c:v>2.190289342773351</c:v>
                </c:pt>
                <c:pt idx="8">
                  <c:v>2.411435294739443</c:v>
                </c:pt>
                <c:pt idx="9">
                  <c:v>2.632355824940555</c:v>
                </c:pt>
                <c:pt idx="10">
                  <c:v>2.855868440630523</c:v>
                </c:pt>
                <c:pt idx="11">
                  <c:v>3.084903003541229</c:v>
                </c:pt>
                <c:pt idx="12">
                  <c:v>3.322622573123458</c:v>
                </c:pt>
                <c:pt idx="13">
                  <c:v>3.572560056663731</c:v>
                </c:pt>
                <c:pt idx="14">
                  <c:v>3.838790713394748</c:v>
                </c:pt>
                <c:pt idx="15">
                  <c:v>4.126155586670295</c:v>
                </c:pt>
                <c:pt idx="16">
                  <c:v>4.440563506042533</c:v>
                </c:pt>
                <c:pt idx="17">
                  <c:v>4.78941791969069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4911</c:v>
                </c:pt>
                <c:pt idx="1">
                  <c:v>Linea 4912</c:v>
                </c:pt>
                <c:pt idx="2">
                  <c:v>Linea 4913</c:v>
                </c:pt>
                <c:pt idx="3">
                  <c:v>Linea 4914</c:v>
                </c:pt>
                <c:pt idx="4">
                  <c:v>Linea 4915</c:v>
                </c:pt>
                <c:pt idx="5">
                  <c:v>Linea 4916</c:v>
                </c:pt>
                <c:pt idx="6">
                  <c:v>Linea 4917</c:v>
                </c:pt>
                <c:pt idx="7">
                  <c:v>Linea 4918</c:v>
                </c:pt>
                <c:pt idx="8">
                  <c:v>Linea 4919</c:v>
                </c:pt>
                <c:pt idx="9">
                  <c:v>Linea 4920</c:v>
                </c:pt>
                <c:pt idx="10">
                  <c:v>Linea 4921</c:v>
                </c:pt>
                <c:pt idx="11">
                  <c:v>Linea 4922</c:v>
                </c:pt>
                <c:pt idx="12">
                  <c:v>Linea 4923</c:v>
                </c:pt>
                <c:pt idx="13">
                  <c:v>Linea 4924</c:v>
                </c:pt>
                <c:pt idx="14">
                  <c:v>Linea 4925</c:v>
                </c:pt>
                <c:pt idx="15">
                  <c:v>Linea 4926</c:v>
                </c:pt>
                <c:pt idx="16">
                  <c:v>Linea 4927</c:v>
                </c:pt>
                <c:pt idx="17">
                  <c:v>Linea 4928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54.3716081666887</c:v>
                </c:pt>
                <c:pt idx="1">
                  <c:v>54.36651910177548</c:v>
                </c:pt>
                <c:pt idx="2">
                  <c:v>54.35040546742485</c:v>
                </c:pt>
                <c:pt idx="3">
                  <c:v>54.33677638514446</c:v>
                </c:pt>
                <c:pt idx="4">
                  <c:v>54.32226285018728</c:v>
                </c:pt>
                <c:pt idx="5">
                  <c:v>54.31056610017261</c:v>
                </c:pt>
                <c:pt idx="6">
                  <c:v>54.30354963638105</c:v>
                </c:pt>
                <c:pt idx="7">
                  <c:v>54.2991116019943</c:v>
                </c:pt>
                <c:pt idx="8">
                  <c:v>54.30021011667231</c:v>
                </c:pt>
                <c:pt idx="9">
                  <c:v>54.2937644142369</c:v>
                </c:pt>
                <c:pt idx="10">
                  <c:v>54.28008626269158</c:v>
                </c:pt>
                <c:pt idx="11">
                  <c:v>54.27325583569541</c:v>
                </c:pt>
                <c:pt idx="12">
                  <c:v>54.31939351409066</c:v>
                </c:pt>
                <c:pt idx="13">
                  <c:v>54.3153554853624</c:v>
                </c:pt>
                <c:pt idx="14">
                  <c:v>54.30915123721587</c:v>
                </c:pt>
                <c:pt idx="15">
                  <c:v>54.30020918060472</c:v>
                </c:pt>
                <c:pt idx="16">
                  <c:v>54.28775778182482</c:v>
                </c:pt>
                <c:pt idx="17">
                  <c:v>100.9218218565601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4911</c:v>
                </c:pt>
                <c:pt idx="1">
                  <c:v>Linea 4912</c:v>
                </c:pt>
                <c:pt idx="2">
                  <c:v>Linea 4913</c:v>
                </c:pt>
                <c:pt idx="3">
                  <c:v>Linea 4914</c:v>
                </c:pt>
                <c:pt idx="4">
                  <c:v>Linea 4915</c:v>
                </c:pt>
                <c:pt idx="5">
                  <c:v>Linea 4916</c:v>
                </c:pt>
                <c:pt idx="6">
                  <c:v>Linea 4917</c:v>
                </c:pt>
                <c:pt idx="7">
                  <c:v>Linea 4918</c:v>
                </c:pt>
                <c:pt idx="8">
                  <c:v>Linea 4919</c:v>
                </c:pt>
                <c:pt idx="9">
                  <c:v>Linea 4920</c:v>
                </c:pt>
                <c:pt idx="10">
                  <c:v>Linea 4921</c:v>
                </c:pt>
                <c:pt idx="11">
                  <c:v>Linea 4922</c:v>
                </c:pt>
                <c:pt idx="12">
                  <c:v>Linea 4923</c:v>
                </c:pt>
                <c:pt idx="13">
                  <c:v>Linea 4924</c:v>
                </c:pt>
                <c:pt idx="14">
                  <c:v>Linea 4925</c:v>
                </c:pt>
                <c:pt idx="15">
                  <c:v>Linea 4926</c:v>
                </c:pt>
                <c:pt idx="16">
                  <c:v>Linea 4927</c:v>
                </c:pt>
                <c:pt idx="17">
                  <c:v>Linea 4928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18.17603388818998</c:v>
                </c:pt>
                <c:pt idx="1">
                  <c:v>18.17498144810496</c:v>
                </c:pt>
                <c:pt idx="2">
                  <c:v>18.17395150036464</c:v>
                </c:pt>
                <c:pt idx="3">
                  <c:v>18.17310970159207</c:v>
                </c:pt>
                <c:pt idx="4">
                  <c:v>18.17238199099807</c:v>
                </c:pt>
                <c:pt idx="5">
                  <c:v>18.17180503316873</c:v>
                </c:pt>
                <c:pt idx="6">
                  <c:v>18.17139321163177</c:v>
                </c:pt>
                <c:pt idx="7">
                  <c:v>18.17110586942135</c:v>
                </c:pt>
                <c:pt idx="8">
                  <c:v>18.17098016903878</c:v>
                </c:pt>
                <c:pt idx="9">
                  <c:v>18.17081813929539</c:v>
                </c:pt>
                <c:pt idx="10">
                  <c:v>18.17062230778335</c:v>
                </c:pt>
                <c:pt idx="11">
                  <c:v>18.17060144585584</c:v>
                </c:pt>
                <c:pt idx="12">
                  <c:v>18.16585720929735</c:v>
                </c:pt>
                <c:pt idx="13">
                  <c:v>18.16597724154343</c:v>
                </c:pt>
                <c:pt idx="14">
                  <c:v>18.16615787344688</c:v>
                </c:pt>
                <c:pt idx="15">
                  <c:v>18.16640497367364</c:v>
                </c:pt>
                <c:pt idx="16">
                  <c:v>18.16672882150365</c:v>
                </c:pt>
                <c:pt idx="17">
                  <c:v>22.41357489462235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4911</c:v>
                </c:pt>
                <c:pt idx="1">
                  <c:v>Linea 4912</c:v>
                </c:pt>
                <c:pt idx="2">
                  <c:v>Linea 4913</c:v>
                </c:pt>
                <c:pt idx="3">
                  <c:v>Linea 4914</c:v>
                </c:pt>
                <c:pt idx="4">
                  <c:v>Linea 4915</c:v>
                </c:pt>
                <c:pt idx="5">
                  <c:v>Linea 4916</c:v>
                </c:pt>
                <c:pt idx="6">
                  <c:v>Linea 4917</c:v>
                </c:pt>
                <c:pt idx="7">
                  <c:v>Linea 4918</c:v>
                </c:pt>
                <c:pt idx="8">
                  <c:v>Linea 4919</c:v>
                </c:pt>
                <c:pt idx="9">
                  <c:v>Linea 4920</c:v>
                </c:pt>
                <c:pt idx="10">
                  <c:v>Linea 4921</c:v>
                </c:pt>
                <c:pt idx="11">
                  <c:v>Linea 4922</c:v>
                </c:pt>
                <c:pt idx="12">
                  <c:v>Linea 4923</c:v>
                </c:pt>
                <c:pt idx="13">
                  <c:v>Linea 4924</c:v>
                </c:pt>
                <c:pt idx="14">
                  <c:v>Linea 4925</c:v>
                </c:pt>
                <c:pt idx="15">
                  <c:v>Linea 4926</c:v>
                </c:pt>
                <c:pt idx="16">
                  <c:v>Linea 4927</c:v>
                </c:pt>
                <c:pt idx="17">
                  <c:v>Linea 4928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5.097368124368547</c:v>
                </c:pt>
                <c:pt idx="1">
                  <c:v>5.105276199704284</c:v>
                </c:pt>
                <c:pt idx="2">
                  <c:v>5.112814773893334</c:v>
                </c:pt>
                <c:pt idx="3">
                  <c:v>5.118967522518685</c:v>
                </c:pt>
                <c:pt idx="4">
                  <c:v>5.124236425500912</c:v>
                </c:pt>
                <c:pt idx="5">
                  <c:v>5.128409413040002</c:v>
                </c:pt>
                <c:pt idx="6">
                  <c:v>5.131410776873687</c:v>
                </c:pt>
                <c:pt idx="7">
                  <c:v>5.133511720253854</c:v>
                </c:pt>
                <c:pt idx="8">
                  <c:v>5.134483187469965</c:v>
                </c:pt>
                <c:pt idx="9">
                  <c:v>5.135594170523937</c:v>
                </c:pt>
                <c:pt idx="10">
                  <c:v>5.136831094890489</c:v>
                </c:pt>
                <c:pt idx="11">
                  <c:v>5.136861125670966</c:v>
                </c:pt>
                <c:pt idx="12">
                  <c:v>5.131306998879234</c:v>
                </c:pt>
                <c:pt idx="13">
                  <c:v>5.129447644804972</c:v>
                </c:pt>
                <c:pt idx="14">
                  <c:v>5.126631806694689</c:v>
                </c:pt>
                <c:pt idx="15">
                  <c:v>5.122733209794291</c:v>
                </c:pt>
                <c:pt idx="16">
                  <c:v>5.117551681793537</c:v>
                </c:pt>
                <c:pt idx="17">
                  <c:v>26.59161301277546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4911</c:v>
                </c:pt>
                <c:pt idx="1">
                  <c:v>Linea 4912</c:v>
                </c:pt>
                <c:pt idx="2">
                  <c:v>Linea 4913</c:v>
                </c:pt>
                <c:pt idx="3">
                  <c:v>Linea 4914</c:v>
                </c:pt>
                <c:pt idx="4">
                  <c:v>Linea 4915</c:v>
                </c:pt>
                <c:pt idx="5">
                  <c:v>Linea 4916</c:v>
                </c:pt>
                <c:pt idx="6">
                  <c:v>Linea 4917</c:v>
                </c:pt>
                <c:pt idx="7">
                  <c:v>Linea 4918</c:v>
                </c:pt>
                <c:pt idx="8">
                  <c:v>Linea 4919</c:v>
                </c:pt>
                <c:pt idx="9">
                  <c:v>Linea 4920</c:v>
                </c:pt>
                <c:pt idx="10">
                  <c:v>Linea 4921</c:v>
                </c:pt>
                <c:pt idx="11">
                  <c:v>Linea 4922</c:v>
                </c:pt>
                <c:pt idx="12">
                  <c:v>Linea 4923</c:v>
                </c:pt>
                <c:pt idx="13">
                  <c:v>Linea 4924</c:v>
                </c:pt>
                <c:pt idx="14">
                  <c:v>Linea 4925</c:v>
                </c:pt>
                <c:pt idx="15">
                  <c:v>Linea 4926</c:v>
                </c:pt>
                <c:pt idx="16">
                  <c:v>Linea 4927</c:v>
                </c:pt>
                <c:pt idx="17">
                  <c:v>Linea 4928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21.67878015290849</c:v>
                </c:pt>
                <c:pt idx="1">
                  <c:v>21.67800627946077</c:v>
                </c:pt>
                <c:pt idx="2">
                  <c:v>21.67280932257356</c:v>
                </c:pt>
                <c:pt idx="3">
                  <c:v>21.66837823631297</c:v>
                </c:pt>
                <c:pt idx="4">
                  <c:v>21.6634580154405</c:v>
                </c:pt>
                <c:pt idx="5">
                  <c:v>21.65948107789599</c:v>
                </c:pt>
                <c:pt idx="6">
                  <c:v>21.65717366621021</c:v>
                </c:pt>
                <c:pt idx="7">
                  <c:v>21.6557461429601</c:v>
                </c:pt>
                <c:pt idx="8">
                  <c:v>21.65633406589907</c:v>
                </c:pt>
                <c:pt idx="9">
                  <c:v>21.6539564396345</c:v>
                </c:pt>
                <c:pt idx="10">
                  <c:v>21.6487345028066</c:v>
                </c:pt>
                <c:pt idx="11">
                  <c:v>21.64603514956573</c:v>
                </c:pt>
                <c:pt idx="12">
                  <c:v>21.67009437097097</c:v>
                </c:pt>
                <c:pt idx="13">
                  <c:v>21.66834027090792</c:v>
                </c:pt>
                <c:pt idx="14">
                  <c:v>21.6656497435459</c:v>
                </c:pt>
                <c:pt idx="15">
                  <c:v>21.66178782384683</c:v>
                </c:pt>
                <c:pt idx="16">
                  <c:v>21.65643456827013</c:v>
                </c:pt>
                <c:pt idx="17">
                  <c:v>49.52980707635869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4911</c:v>
                </c:pt>
                <c:pt idx="1">
                  <c:v>Linea 4912</c:v>
                </c:pt>
                <c:pt idx="2">
                  <c:v>Linea 4913</c:v>
                </c:pt>
                <c:pt idx="3">
                  <c:v>Linea 4914</c:v>
                </c:pt>
                <c:pt idx="4">
                  <c:v>Linea 4915</c:v>
                </c:pt>
                <c:pt idx="5">
                  <c:v>Linea 4916</c:v>
                </c:pt>
                <c:pt idx="6">
                  <c:v>Linea 4917</c:v>
                </c:pt>
                <c:pt idx="7">
                  <c:v>Linea 4918</c:v>
                </c:pt>
                <c:pt idx="8">
                  <c:v>Linea 4919</c:v>
                </c:pt>
                <c:pt idx="9">
                  <c:v>Linea 4920</c:v>
                </c:pt>
                <c:pt idx="10">
                  <c:v>Linea 4921</c:v>
                </c:pt>
                <c:pt idx="11">
                  <c:v>Linea 4922</c:v>
                </c:pt>
                <c:pt idx="12">
                  <c:v>Linea 4923</c:v>
                </c:pt>
                <c:pt idx="13">
                  <c:v>Linea 4924</c:v>
                </c:pt>
                <c:pt idx="14">
                  <c:v>Linea 4925</c:v>
                </c:pt>
                <c:pt idx="15">
                  <c:v>Linea 4926</c:v>
                </c:pt>
                <c:pt idx="16">
                  <c:v>Linea 4927</c:v>
                </c:pt>
                <c:pt idx="17">
                  <c:v>Linea 4928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0.3546094227346233</c:v>
                </c:pt>
                <c:pt idx="1">
                  <c:v>0.3546679110784208</c:v>
                </c:pt>
                <c:pt idx="2">
                  <c:v>0.3547154201518344</c:v>
                </c:pt>
                <c:pt idx="3">
                  <c:v>0.3547539740227916</c:v>
                </c:pt>
                <c:pt idx="4">
                  <c:v>0.3547850453974912</c:v>
                </c:pt>
                <c:pt idx="5">
                  <c:v>0.3548097114174728</c:v>
                </c:pt>
                <c:pt idx="6">
                  <c:v>0.3548287565682601</c:v>
                </c:pt>
                <c:pt idx="7">
                  <c:v>0.3548427413861235</c:v>
                </c:pt>
                <c:pt idx="8">
                  <c:v>0.354852048195326</c:v>
                </c:pt>
                <c:pt idx="9">
                  <c:v>0.3548569107114688</c:v>
                </c:pt>
                <c:pt idx="10">
                  <c:v>0.3548574316282563</c:v>
                </c:pt>
                <c:pt idx="11">
                  <c:v>0.3548535905140589</c:v>
                </c:pt>
                <c:pt idx="12">
                  <c:v>0.3548452430445969</c:v>
                </c:pt>
                <c:pt idx="13">
                  <c:v>0.3548286427238875</c:v>
                </c:pt>
                <c:pt idx="14">
                  <c:v>0.3548028868920778</c:v>
                </c:pt>
                <c:pt idx="15">
                  <c:v>0.3547665205014925</c:v>
                </c:pt>
                <c:pt idx="16">
                  <c:v>0.3547173360345885</c:v>
                </c:pt>
                <c:pt idx="17">
                  <c:v>0.6260927277678232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Trans!$A$2:$A$873</c:f>
              <c:numCache>
                <c:formatCode>General</c:formatCode>
                <c:ptCount val="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</c:numCache>
            </c:numRef>
          </c:cat>
          <c:val>
            <c:numRef>
              <c:f>Trans!$B$2:$B$873</c:f>
              <c:numCache>
                <c:formatCode>General</c:formatCode>
                <c:ptCount val="872"/>
                <c:pt idx="0">
                  <c:v>8021.974164526887</c:v>
                </c:pt>
                <c:pt idx="1">
                  <c:v>8021.974164526887</c:v>
                </c:pt>
                <c:pt idx="2">
                  <c:v>8021.974164526887</c:v>
                </c:pt>
                <c:pt idx="3">
                  <c:v>8021.974164526887</c:v>
                </c:pt>
                <c:pt idx="4">
                  <c:v>8021.974164526887</c:v>
                </c:pt>
                <c:pt idx="5">
                  <c:v>8021.974164526887</c:v>
                </c:pt>
                <c:pt idx="6">
                  <c:v>8021.974164526887</c:v>
                </c:pt>
                <c:pt idx="7">
                  <c:v>8021.974164526887</c:v>
                </c:pt>
                <c:pt idx="8">
                  <c:v>8021.974164526887</c:v>
                </c:pt>
                <c:pt idx="9">
                  <c:v>8021.974164526887</c:v>
                </c:pt>
                <c:pt idx="10">
                  <c:v>8021.974164526887</c:v>
                </c:pt>
                <c:pt idx="11">
                  <c:v>8021.974164526887</c:v>
                </c:pt>
                <c:pt idx="12">
                  <c:v>8021.974164526887</c:v>
                </c:pt>
                <c:pt idx="13">
                  <c:v>8021.974164526887</c:v>
                </c:pt>
                <c:pt idx="14">
                  <c:v>8021.974164526887</c:v>
                </c:pt>
                <c:pt idx="15">
                  <c:v>8021.974164526887</c:v>
                </c:pt>
                <c:pt idx="16">
                  <c:v>8021.974164526887</c:v>
                </c:pt>
                <c:pt idx="17">
                  <c:v>8021.974164526887</c:v>
                </c:pt>
                <c:pt idx="18">
                  <c:v>8021.974164526887</c:v>
                </c:pt>
                <c:pt idx="19">
                  <c:v>8021.974164526887</c:v>
                </c:pt>
                <c:pt idx="20">
                  <c:v>8021.974164526887</c:v>
                </c:pt>
                <c:pt idx="21">
                  <c:v>8021.974164526887</c:v>
                </c:pt>
                <c:pt idx="22">
                  <c:v>8021.974164526887</c:v>
                </c:pt>
                <c:pt idx="23">
                  <c:v>8021.974164526887</c:v>
                </c:pt>
                <c:pt idx="24">
                  <c:v>8021.974164526887</c:v>
                </c:pt>
                <c:pt idx="25">
                  <c:v>8021.974164526887</c:v>
                </c:pt>
                <c:pt idx="26">
                  <c:v>8021.974164526887</c:v>
                </c:pt>
                <c:pt idx="27">
                  <c:v>8021.974164526887</c:v>
                </c:pt>
                <c:pt idx="28">
                  <c:v>8021.974164526887</c:v>
                </c:pt>
                <c:pt idx="29">
                  <c:v>8021.974164526887</c:v>
                </c:pt>
                <c:pt idx="30">
                  <c:v>8021.974164526887</c:v>
                </c:pt>
                <c:pt idx="31">
                  <c:v>8021.974164526887</c:v>
                </c:pt>
                <c:pt idx="32">
                  <c:v>8021.974164526887</c:v>
                </c:pt>
                <c:pt idx="33">
                  <c:v>8021.974164526887</c:v>
                </c:pt>
                <c:pt idx="34">
                  <c:v>8021.974164526887</c:v>
                </c:pt>
                <c:pt idx="35">
                  <c:v>8021.974164526887</c:v>
                </c:pt>
                <c:pt idx="36">
                  <c:v>8021.974164526887</c:v>
                </c:pt>
                <c:pt idx="37">
                  <c:v>8021.974164526887</c:v>
                </c:pt>
                <c:pt idx="38">
                  <c:v>8021.974164526887</c:v>
                </c:pt>
                <c:pt idx="39">
                  <c:v>8021.974164526887</c:v>
                </c:pt>
                <c:pt idx="40">
                  <c:v>8021.974164526887</c:v>
                </c:pt>
                <c:pt idx="41">
                  <c:v>8021.974164526887</c:v>
                </c:pt>
                <c:pt idx="42">
                  <c:v>8021.974164526887</c:v>
                </c:pt>
                <c:pt idx="43">
                  <c:v>8021.974164526887</c:v>
                </c:pt>
                <c:pt idx="44">
                  <c:v>8021.974164526887</c:v>
                </c:pt>
                <c:pt idx="45">
                  <c:v>8021.974164526887</c:v>
                </c:pt>
                <c:pt idx="46">
                  <c:v>8021.974164526887</c:v>
                </c:pt>
                <c:pt idx="47">
                  <c:v>8021.974164526887</c:v>
                </c:pt>
                <c:pt idx="48">
                  <c:v>8021.974164526887</c:v>
                </c:pt>
                <c:pt idx="49">
                  <c:v>8021.974164526887</c:v>
                </c:pt>
                <c:pt idx="50">
                  <c:v>8021.974164526887</c:v>
                </c:pt>
                <c:pt idx="51">
                  <c:v>8021.974164526887</c:v>
                </c:pt>
                <c:pt idx="52">
                  <c:v>8021.974164526887</c:v>
                </c:pt>
                <c:pt idx="53">
                  <c:v>8021.974164526887</c:v>
                </c:pt>
                <c:pt idx="54">
                  <c:v>8021.974164526887</c:v>
                </c:pt>
                <c:pt idx="55">
                  <c:v>8021.974164526887</c:v>
                </c:pt>
                <c:pt idx="56">
                  <c:v>8021.974164526887</c:v>
                </c:pt>
                <c:pt idx="57">
                  <c:v>8021.974164526887</c:v>
                </c:pt>
                <c:pt idx="58">
                  <c:v>8021.974164526887</c:v>
                </c:pt>
                <c:pt idx="59">
                  <c:v>8021.974164526887</c:v>
                </c:pt>
                <c:pt idx="60">
                  <c:v>8021.974164526887</c:v>
                </c:pt>
                <c:pt idx="61">
                  <c:v>8021.974164526887</c:v>
                </c:pt>
                <c:pt idx="62">
                  <c:v>8021.974164526887</c:v>
                </c:pt>
                <c:pt idx="63">
                  <c:v>8021.974164526887</c:v>
                </c:pt>
                <c:pt idx="64">
                  <c:v>8021.974164526887</c:v>
                </c:pt>
                <c:pt idx="65">
                  <c:v>8021.974164526887</c:v>
                </c:pt>
                <c:pt idx="66">
                  <c:v>8021.974164526887</c:v>
                </c:pt>
                <c:pt idx="67">
                  <c:v>8021.974164526887</c:v>
                </c:pt>
                <c:pt idx="68">
                  <c:v>8021.974164526887</c:v>
                </c:pt>
                <c:pt idx="69">
                  <c:v>8021.974164526887</c:v>
                </c:pt>
                <c:pt idx="70">
                  <c:v>8021.974164526887</c:v>
                </c:pt>
                <c:pt idx="71">
                  <c:v>8021.974164526887</c:v>
                </c:pt>
                <c:pt idx="72">
                  <c:v>8021.974164526887</c:v>
                </c:pt>
                <c:pt idx="73">
                  <c:v>8021.974164526887</c:v>
                </c:pt>
                <c:pt idx="74">
                  <c:v>8021.974164526887</c:v>
                </c:pt>
                <c:pt idx="75">
                  <c:v>8021.974164526887</c:v>
                </c:pt>
                <c:pt idx="76">
                  <c:v>8021.974164526887</c:v>
                </c:pt>
                <c:pt idx="77">
                  <c:v>8021.974164526887</c:v>
                </c:pt>
                <c:pt idx="78">
                  <c:v>8021.974164526887</c:v>
                </c:pt>
                <c:pt idx="79">
                  <c:v>8021.974164526887</c:v>
                </c:pt>
                <c:pt idx="80">
                  <c:v>8021.974164526887</c:v>
                </c:pt>
                <c:pt idx="81">
                  <c:v>8021.974164526887</c:v>
                </c:pt>
                <c:pt idx="82">
                  <c:v>8021.974164526887</c:v>
                </c:pt>
                <c:pt idx="83">
                  <c:v>8021.974164526887</c:v>
                </c:pt>
                <c:pt idx="84">
                  <c:v>8021.974164526887</c:v>
                </c:pt>
                <c:pt idx="85">
                  <c:v>8021.974164526887</c:v>
                </c:pt>
                <c:pt idx="86">
                  <c:v>8021.974164526887</c:v>
                </c:pt>
                <c:pt idx="87">
                  <c:v>8021.974164526887</c:v>
                </c:pt>
                <c:pt idx="88">
                  <c:v>8021.974164526887</c:v>
                </c:pt>
                <c:pt idx="89">
                  <c:v>8021.974164526887</c:v>
                </c:pt>
                <c:pt idx="90">
                  <c:v>8021.974164526887</c:v>
                </c:pt>
                <c:pt idx="91">
                  <c:v>8021.974164526887</c:v>
                </c:pt>
                <c:pt idx="92">
                  <c:v>8021.974164526887</c:v>
                </c:pt>
                <c:pt idx="93">
                  <c:v>8021.974164526887</c:v>
                </c:pt>
                <c:pt idx="94">
                  <c:v>8021.974164526887</c:v>
                </c:pt>
                <c:pt idx="95">
                  <c:v>8021.974164526887</c:v>
                </c:pt>
                <c:pt idx="96">
                  <c:v>8021.974164526887</c:v>
                </c:pt>
                <c:pt idx="97">
                  <c:v>8021.974164526887</c:v>
                </c:pt>
                <c:pt idx="98">
                  <c:v>8021.974164526887</c:v>
                </c:pt>
                <c:pt idx="99">
                  <c:v>8021.974164526887</c:v>
                </c:pt>
                <c:pt idx="100">
                  <c:v>8021.974164526887</c:v>
                </c:pt>
                <c:pt idx="101">
                  <c:v>8021.974164526887</c:v>
                </c:pt>
                <c:pt idx="102">
                  <c:v>8021.974164526887</c:v>
                </c:pt>
                <c:pt idx="103">
                  <c:v>8021.974164526887</c:v>
                </c:pt>
                <c:pt idx="104">
                  <c:v>8021.974164526887</c:v>
                </c:pt>
                <c:pt idx="105">
                  <c:v>8021.974164526887</c:v>
                </c:pt>
                <c:pt idx="106">
                  <c:v>8021.974164526887</c:v>
                </c:pt>
                <c:pt idx="107">
                  <c:v>8021.974164526887</c:v>
                </c:pt>
                <c:pt idx="108">
                  <c:v>8021.974164526887</c:v>
                </c:pt>
                <c:pt idx="109">
                  <c:v>8021.974164526887</c:v>
                </c:pt>
                <c:pt idx="110">
                  <c:v>8021.974164526887</c:v>
                </c:pt>
                <c:pt idx="111">
                  <c:v>8021.974164526887</c:v>
                </c:pt>
                <c:pt idx="112">
                  <c:v>8021.974164526887</c:v>
                </c:pt>
                <c:pt idx="113">
                  <c:v>8021.974164526887</c:v>
                </c:pt>
                <c:pt idx="114">
                  <c:v>8021.974164526887</c:v>
                </c:pt>
                <c:pt idx="115">
                  <c:v>8021.974164526887</c:v>
                </c:pt>
                <c:pt idx="116">
                  <c:v>8021.974164526887</c:v>
                </c:pt>
                <c:pt idx="117">
                  <c:v>8021.974164526887</c:v>
                </c:pt>
                <c:pt idx="118">
                  <c:v>8021.974164526887</c:v>
                </c:pt>
                <c:pt idx="119">
                  <c:v>8021.974164526887</c:v>
                </c:pt>
                <c:pt idx="120">
                  <c:v>8021.974164526887</c:v>
                </c:pt>
                <c:pt idx="121">
                  <c:v>8021.974164526887</c:v>
                </c:pt>
                <c:pt idx="122">
                  <c:v>8021.974164526887</c:v>
                </c:pt>
                <c:pt idx="123">
                  <c:v>8021.974164526887</c:v>
                </c:pt>
                <c:pt idx="124">
                  <c:v>8021.974164526887</c:v>
                </c:pt>
                <c:pt idx="125">
                  <c:v>8021.974164526887</c:v>
                </c:pt>
                <c:pt idx="126">
                  <c:v>8021.974164526887</c:v>
                </c:pt>
                <c:pt idx="127">
                  <c:v>8021.974164526887</c:v>
                </c:pt>
                <c:pt idx="128">
                  <c:v>8021.974164526887</c:v>
                </c:pt>
                <c:pt idx="129">
                  <c:v>8021.974164526887</c:v>
                </c:pt>
                <c:pt idx="130">
                  <c:v>8021.974164526887</c:v>
                </c:pt>
                <c:pt idx="131">
                  <c:v>8021.974164526887</c:v>
                </c:pt>
                <c:pt idx="132">
                  <c:v>8021.974164526887</c:v>
                </c:pt>
                <c:pt idx="133">
                  <c:v>8021.974164526887</c:v>
                </c:pt>
                <c:pt idx="134">
                  <c:v>8021.974164526887</c:v>
                </c:pt>
                <c:pt idx="135">
                  <c:v>8021.974164526887</c:v>
                </c:pt>
                <c:pt idx="136">
                  <c:v>8021.974164526887</c:v>
                </c:pt>
                <c:pt idx="137">
                  <c:v>8021.974164526887</c:v>
                </c:pt>
                <c:pt idx="138">
                  <c:v>8021.974164526887</c:v>
                </c:pt>
                <c:pt idx="139">
                  <c:v>8021.974164526887</c:v>
                </c:pt>
                <c:pt idx="140">
                  <c:v>8021.974164526887</c:v>
                </c:pt>
                <c:pt idx="141">
                  <c:v>8021.974164526887</c:v>
                </c:pt>
                <c:pt idx="142">
                  <c:v>8021.974164526887</c:v>
                </c:pt>
                <c:pt idx="143">
                  <c:v>8021.974164526887</c:v>
                </c:pt>
                <c:pt idx="144">
                  <c:v>8021.974164526887</c:v>
                </c:pt>
                <c:pt idx="145">
                  <c:v>8021.974164526887</c:v>
                </c:pt>
                <c:pt idx="146">
                  <c:v>8021.974164526887</c:v>
                </c:pt>
                <c:pt idx="147">
                  <c:v>8021.974164526887</c:v>
                </c:pt>
                <c:pt idx="148">
                  <c:v>8021.974164526887</c:v>
                </c:pt>
                <c:pt idx="149">
                  <c:v>8021.974164526887</c:v>
                </c:pt>
                <c:pt idx="150">
                  <c:v>8021.974164526887</c:v>
                </c:pt>
                <c:pt idx="151">
                  <c:v>8021.974164526887</c:v>
                </c:pt>
                <c:pt idx="152">
                  <c:v>8021.974164526887</c:v>
                </c:pt>
                <c:pt idx="153">
                  <c:v>8021.974164526887</c:v>
                </c:pt>
                <c:pt idx="154">
                  <c:v>8021.974164526887</c:v>
                </c:pt>
                <c:pt idx="155">
                  <c:v>8021.974164526887</c:v>
                </c:pt>
                <c:pt idx="156">
                  <c:v>8021.974164526887</c:v>
                </c:pt>
                <c:pt idx="157">
                  <c:v>8021.974164526887</c:v>
                </c:pt>
                <c:pt idx="158">
                  <c:v>8021.974164526887</c:v>
                </c:pt>
                <c:pt idx="159">
                  <c:v>8021.974164526887</c:v>
                </c:pt>
                <c:pt idx="160">
                  <c:v>8021.974164526887</c:v>
                </c:pt>
                <c:pt idx="161">
                  <c:v>8021.974164526887</c:v>
                </c:pt>
                <c:pt idx="162">
                  <c:v>8021.974164526887</c:v>
                </c:pt>
                <c:pt idx="163">
                  <c:v>8021.974164526887</c:v>
                </c:pt>
                <c:pt idx="164">
                  <c:v>8021.974164526887</c:v>
                </c:pt>
                <c:pt idx="165">
                  <c:v>8021.974164526887</c:v>
                </c:pt>
                <c:pt idx="166">
                  <c:v>8021.974164526887</c:v>
                </c:pt>
                <c:pt idx="167">
                  <c:v>8021.974164526887</c:v>
                </c:pt>
                <c:pt idx="168">
                  <c:v>8021.974164526887</c:v>
                </c:pt>
                <c:pt idx="169">
                  <c:v>8021.974164526887</c:v>
                </c:pt>
                <c:pt idx="170">
                  <c:v>8021.974164526887</c:v>
                </c:pt>
                <c:pt idx="171">
                  <c:v>8021.974164526887</c:v>
                </c:pt>
                <c:pt idx="172">
                  <c:v>8021.974164526887</c:v>
                </c:pt>
                <c:pt idx="173">
                  <c:v>8021.974164526887</c:v>
                </c:pt>
                <c:pt idx="174">
                  <c:v>8021.974164526887</c:v>
                </c:pt>
                <c:pt idx="175">
                  <c:v>8021.974164526887</c:v>
                </c:pt>
                <c:pt idx="176">
                  <c:v>8021.974164526887</c:v>
                </c:pt>
                <c:pt idx="177">
                  <c:v>8021.974164526887</c:v>
                </c:pt>
                <c:pt idx="178">
                  <c:v>8021.974164526887</c:v>
                </c:pt>
                <c:pt idx="179">
                  <c:v>8021.974164526887</c:v>
                </c:pt>
                <c:pt idx="180">
                  <c:v>8021.974164526887</c:v>
                </c:pt>
                <c:pt idx="181">
                  <c:v>8021.974164526887</c:v>
                </c:pt>
                <c:pt idx="182">
                  <c:v>8021.974164526887</c:v>
                </c:pt>
                <c:pt idx="183">
                  <c:v>8021.974164526887</c:v>
                </c:pt>
                <c:pt idx="184">
                  <c:v>8021.974164526887</c:v>
                </c:pt>
                <c:pt idx="185">
                  <c:v>8021.974164526887</c:v>
                </c:pt>
                <c:pt idx="186">
                  <c:v>8021.974164526887</c:v>
                </c:pt>
                <c:pt idx="187">
                  <c:v>8021.974164526887</c:v>
                </c:pt>
                <c:pt idx="188">
                  <c:v>8021.974164526887</c:v>
                </c:pt>
                <c:pt idx="189">
                  <c:v>8021.974164526887</c:v>
                </c:pt>
                <c:pt idx="190">
                  <c:v>8021.974164526887</c:v>
                </c:pt>
                <c:pt idx="191">
                  <c:v>8021.974164526887</c:v>
                </c:pt>
                <c:pt idx="192">
                  <c:v>8021.974164526887</c:v>
                </c:pt>
                <c:pt idx="193">
                  <c:v>8021.974164526887</c:v>
                </c:pt>
                <c:pt idx="194">
                  <c:v>8021.974164526887</c:v>
                </c:pt>
                <c:pt idx="195">
                  <c:v>8021.974164526887</c:v>
                </c:pt>
                <c:pt idx="196">
                  <c:v>8021.974164526887</c:v>
                </c:pt>
                <c:pt idx="197">
                  <c:v>8021.974164526887</c:v>
                </c:pt>
                <c:pt idx="198">
                  <c:v>8021.974164526887</c:v>
                </c:pt>
                <c:pt idx="199">
                  <c:v>8021.974164526887</c:v>
                </c:pt>
                <c:pt idx="200">
                  <c:v>8021.974164526887</c:v>
                </c:pt>
                <c:pt idx="201">
                  <c:v>8021.974164526887</c:v>
                </c:pt>
                <c:pt idx="202">
                  <c:v>8021.974164526887</c:v>
                </c:pt>
                <c:pt idx="203">
                  <c:v>8021.974164526887</c:v>
                </c:pt>
                <c:pt idx="204">
                  <c:v>8021.974164526887</c:v>
                </c:pt>
                <c:pt idx="205">
                  <c:v>8021.974164526887</c:v>
                </c:pt>
                <c:pt idx="206">
                  <c:v>8021.974164526887</c:v>
                </c:pt>
                <c:pt idx="207">
                  <c:v>8021.974164526887</c:v>
                </c:pt>
                <c:pt idx="208">
                  <c:v>8021.974164526887</c:v>
                </c:pt>
                <c:pt idx="209">
                  <c:v>8021.974164526887</c:v>
                </c:pt>
                <c:pt idx="210">
                  <c:v>8021.974164526887</c:v>
                </c:pt>
                <c:pt idx="211">
                  <c:v>8021.974164526887</c:v>
                </c:pt>
                <c:pt idx="212">
                  <c:v>8021.974164526887</c:v>
                </c:pt>
                <c:pt idx="213">
                  <c:v>8021.974164526887</c:v>
                </c:pt>
                <c:pt idx="214">
                  <c:v>8021.974164526887</c:v>
                </c:pt>
                <c:pt idx="215">
                  <c:v>8021.974164526887</c:v>
                </c:pt>
                <c:pt idx="216">
                  <c:v>8021.974164526887</c:v>
                </c:pt>
                <c:pt idx="217">
                  <c:v>8021.974164526887</c:v>
                </c:pt>
                <c:pt idx="218">
                  <c:v>8021.974164526887</c:v>
                </c:pt>
                <c:pt idx="219">
                  <c:v>8021.974164526887</c:v>
                </c:pt>
                <c:pt idx="220">
                  <c:v>8021.974164526887</c:v>
                </c:pt>
                <c:pt idx="221">
                  <c:v>8021.974164526887</c:v>
                </c:pt>
                <c:pt idx="222">
                  <c:v>8021.974164526887</c:v>
                </c:pt>
                <c:pt idx="223">
                  <c:v>8021.974164526887</c:v>
                </c:pt>
                <c:pt idx="224">
                  <c:v>8021.974164526887</c:v>
                </c:pt>
                <c:pt idx="225">
                  <c:v>8021.974164526887</c:v>
                </c:pt>
                <c:pt idx="226">
                  <c:v>8021.974164526887</c:v>
                </c:pt>
                <c:pt idx="227">
                  <c:v>8021.974164526887</c:v>
                </c:pt>
                <c:pt idx="228">
                  <c:v>8021.974164526887</c:v>
                </c:pt>
                <c:pt idx="229">
                  <c:v>8021.974164526887</c:v>
                </c:pt>
                <c:pt idx="230">
                  <c:v>8021.974164526887</c:v>
                </c:pt>
                <c:pt idx="231">
                  <c:v>8021.974164526887</c:v>
                </c:pt>
                <c:pt idx="232">
                  <c:v>8021.974164526887</c:v>
                </c:pt>
                <c:pt idx="233">
                  <c:v>8021.974164526887</c:v>
                </c:pt>
                <c:pt idx="234">
                  <c:v>8021.974164526887</c:v>
                </c:pt>
                <c:pt idx="235">
                  <c:v>8021.974164526887</c:v>
                </c:pt>
                <c:pt idx="236">
                  <c:v>8021.974164526887</c:v>
                </c:pt>
                <c:pt idx="237">
                  <c:v>8021.974164526887</c:v>
                </c:pt>
                <c:pt idx="238">
                  <c:v>8021.974164526887</c:v>
                </c:pt>
                <c:pt idx="239">
                  <c:v>8021.974164526887</c:v>
                </c:pt>
                <c:pt idx="240">
                  <c:v>8021.974164526887</c:v>
                </c:pt>
                <c:pt idx="241">
                  <c:v>8021.974164526887</c:v>
                </c:pt>
                <c:pt idx="242">
                  <c:v>8021.974164526887</c:v>
                </c:pt>
                <c:pt idx="243">
                  <c:v>8021.974164526887</c:v>
                </c:pt>
                <c:pt idx="244">
                  <c:v>8021.974164526887</c:v>
                </c:pt>
                <c:pt idx="245">
                  <c:v>8021.974164526887</c:v>
                </c:pt>
                <c:pt idx="246">
                  <c:v>8021.974164526887</c:v>
                </c:pt>
                <c:pt idx="247">
                  <c:v>8021.974164526887</c:v>
                </c:pt>
                <c:pt idx="248">
                  <c:v>8021.974164526887</c:v>
                </c:pt>
                <c:pt idx="249">
                  <c:v>8021.974164526887</c:v>
                </c:pt>
                <c:pt idx="250">
                  <c:v>8021.974164526887</c:v>
                </c:pt>
                <c:pt idx="251">
                  <c:v>8021.974164526887</c:v>
                </c:pt>
                <c:pt idx="252">
                  <c:v>8021.974164526887</c:v>
                </c:pt>
                <c:pt idx="253">
                  <c:v>8021.974164526887</c:v>
                </c:pt>
                <c:pt idx="254">
                  <c:v>8021.974164526887</c:v>
                </c:pt>
                <c:pt idx="255">
                  <c:v>8021.974164526887</c:v>
                </c:pt>
                <c:pt idx="256">
                  <c:v>8021.974164526887</c:v>
                </c:pt>
                <c:pt idx="257">
                  <c:v>8021.974164526887</c:v>
                </c:pt>
                <c:pt idx="258">
                  <c:v>8021.974164526887</c:v>
                </c:pt>
                <c:pt idx="259">
                  <c:v>8021.974164526887</c:v>
                </c:pt>
                <c:pt idx="260">
                  <c:v>8021.974164526887</c:v>
                </c:pt>
                <c:pt idx="261">
                  <c:v>8021.974164526887</c:v>
                </c:pt>
                <c:pt idx="262">
                  <c:v>8021.974164526887</c:v>
                </c:pt>
                <c:pt idx="263">
                  <c:v>8021.974164526887</c:v>
                </c:pt>
                <c:pt idx="264">
                  <c:v>8021.974164526887</c:v>
                </c:pt>
                <c:pt idx="265">
                  <c:v>8021.974164526887</c:v>
                </c:pt>
                <c:pt idx="266">
                  <c:v>8021.974164526887</c:v>
                </c:pt>
                <c:pt idx="267">
                  <c:v>8021.974164526887</c:v>
                </c:pt>
                <c:pt idx="268">
                  <c:v>8021.974164526887</c:v>
                </c:pt>
                <c:pt idx="269">
                  <c:v>8021.974164526887</c:v>
                </c:pt>
                <c:pt idx="270">
                  <c:v>8021.974164526887</c:v>
                </c:pt>
                <c:pt idx="271">
                  <c:v>8021.974164526887</c:v>
                </c:pt>
                <c:pt idx="272">
                  <c:v>8021.974164526887</c:v>
                </c:pt>
                <c:pt idx="273">
                  <c:v>8021.974164526887</c:v>
                </c:pt>
                <c:pt idx="274">
                  <c:v>8021.974164526887</c:v>
                </c:pt>
                <c:pt idx="275">
                  <c:v>8021.974164526887</c:v>
                </c:pt>
                <c:pt idx="276">
                  <c:v>8021.974164526887</c:v>
                </c:pt>
                <c:pt idx="277">
                  <c:v>8021.974164526887</c:v>
                </c:pt>
                <c:pt idx="278">
                  <c:v>8021.974164526887</c:v>
                </c:pt>
                <c:pt idx="279">
                  <c:v>8021.974164526887</c:v>
                </c:pt>
                <c:pt idx="280">
                  <c:v>8021.974164526887</c:v>
                </c:pt>
                <c:pt idx="281">
                  <c:v>8021.974164526887</c:v>
                </c:pt>
                <c:pt idx="282">
                  <c:v>8021.974164526887</c:v>
                </c:pt>
                <c:pt idx="283">
                  <c:v>8021.974164526887</c:v>
                </c:pt>
                <c:pt idx="284">
                  <c:v>8021.974164526887</c:v>
                </c:pt>
                <c:pt idx="285">
                  <c:v>8021.974164526887</c:v>
                </c:pt>
                <c:pt idx="286">
                  <c:v>8021.974164526887</c:v>
                </c:pt>
                <c:pt idx="287">
                  <c:v>8021.974164526887</c:v>
                </c:pt>
                <c:pt idx="288">
                  <c:v>8021.974164526887</c:v>
                </c:pt>
                <c:pt idx="289">
                  <c:v>8021.974164526887</c:v>
                </c:pt>
                <c:pt idx="290">
                  <c:v>8021.974164526887</c:v>
                </c:pt>
                <c:pt idx="291">
                  <c:v>8021.974164526887</c:v>
                </c:pt>
                <c:pt idx="292">
                  <c:v>8021.974164526887</c:v>
                </c:pt>
                <c:pt idx="293">
                  <c:v>8021.974164526887</c:v>
                </c:pt>
                <c:pt idx="294">
                  <c:v>8021.974164526887</c:v>
                </c:pt>
                <c:pt idx="295">
                  <c:v>8021.974164526887</c:v>
                </c:pt>
                <c:pt idx="296">
                  <c:v>8021.974164526887</c:v>
                </c:pt>
                <c:pt idx="297">
                  <c:v>8021.974164526887</c:v>
                </c:pt>
                <c:pt idx="298">
                  <c:v>8021.974164526887</c:v>
                </c:pt>
                <c:pt idx="299">
                  <c:v>8021.974164526887</c:v>
                </c:pt>
                <c:pt idx="300">
                  <c:v>8021.974164526887</c:v>
                </c:pt>
                <c:pt idx="301">
                  <c:v>8021.974164526887</c:v>
                </c:pt>
                <c:pt idx="302">
                  <c:v>8021.974164526887</c:v>
                </c:pt>
                <c:pt idx="303">
                  <c:v>8021.974164526887</c:v>
                </c:pt>
                <c:pt idx="304">
                  <c:v>8021.974164526887</c:v>
                </c:pt>
                <c:pt idx="305">
                  <c:v>8021.974164526887</c:v>
                </c:pt>
                <c:pt idx="306">
                  <c:v>8021.974164526887</c:v>
                </c:pt>
                <c:pt idx="307">
                  <c:v>8021.974164526887</c:v>
                </c:pt>
                <c:pt idx="308">
                  <c:v>8021.974164526887</c:v>
                </c:pt>
                <c:pt idx="309">
                  <c:v>8021.974164526887</c:v>
                </c:pt>
                <c:pt idx="310">
                  <c:v>8021.974164526887</c:v>
                </c:pt>
                <c:pt idx="311">
                  <c:v>8021.974164526887</c:v>
                </c:pt>
                <c:pt idx="312">
                  <c:v>8021.974164526887</c:v>
                </c:pt>
                <c:pt idx="313">
                  <c:v>8021.974164526887</c:v>
                </c:pt>
                <c:pt idx="314">
                  <c:v>8021.974164526887</c:v>
                </c:pt>
                <c:pt idx="315">
                  <c:v>8021.974164526887</c:v>
                </c:pt>
                <c:pt idx="316">
                  <c:v>8021.974164526887</c:v>
                </c:pt>
                <c:pt idx="317">
                  <c:v>8021.974164526887</c:v>
                </c:pt>
                <c:pt idx="318">
                  <c:v>8021.974164526887</c:v>
                </c:pt>
                <c:pt idx="319">
                  <c:v>8021.974164526887</c:v>
                </c:pt>
                <c:pt idx="320">
                  <c:v>8021.974164526887</c:v>
                </c:pt>
                <c:pt idx="321">
                  <c:v>8021.974164526887</c:v>
                </c:pt>
                <c:pt idx="322">
                  <c:v>8021.974164526887</c:v>
                </c:pt>
                <c:pt idx="323">
                  <c:v>8021.974164526887</c:v>
                </c:pt>
                <c:pt idx="324">
                  <c:v>8021.974164526887</c:v>
                </c:pt>
                <c:pt idx="325">
                  <c:v>8021.974164526887</c:v>
                </c:pt>
                <c:pt idx="326">
                  <c:v>8021.974164526887</c:v>
                </c:pt>
                <c:pt idx="327">
                  <c:v>8021.974164526887</c:v>
                </c:pt>
                <c:pt idx="328">
                  <c:v>8021.974164526887</c:v>
                </c:pt>
                <c:pt idx="329">
                  <c:v>8021.974164526887</c:v>
                </c:pt>
                <c:pt idx="330">
                  <c:v>8021.974164526887</c:v>
                </c:pt>
                <c:pt idx="331">
                  <c:v>8021.974164526887</c:v>
                </c:pt>
                <c:pt idx="332">
                  <c:v>8021.974164526887</c:v>
                </c:pt>
                <c:pt idx="333">
                  <c:v>8021.974164526887</c:v>
                </c:pt>
                <c:pt idx="334">
                  <c:v>8021.974164526887</c:v>
                </c:pt>
                <c:pt idx="335">
                  <c:v>8021.974164526887</c:v>
                </c:pt>
                <c:pt idx="336">
                  <c:v>8021.974164526887</c:v>
                </c:pt>
                <c:pt idx="337">
                  <c:v>8021.974164526887</c:v>
                </c:pt>
                <c:pt idx="338">
                  <c:v>8021.974164526887</c:v>
                </c:pt>
                <c:pt idx="339">
                  <c:v>8021.974164526887</c:v>
                </c:pt>
                <c:pt idx="340">
                  <c:v>8021.974164526887</c:v>
                </c:pt>
                <c:pt idx="341">
                  <c:v>8021.974164526887</c:v>
                </c:pt>
                <c:pt idx="342">
                  <c:v>8021.974164526887</c:v>
                </c:pt>
                <c:pt idx="343">
                  <c:v>8021.974164526887</c:v>
                </c:pt>
                <c:pt idx="344">
                  <c:v>8021.974164526887</c:v>
                </c:pt>
                <c:pt idx="345">
                  <c:v>8021.974164526887</c:v>
                </c:pt>
                <c:pt idx="346">
                  <c:v>8021.974164526887</c:v>
                </c:pt>
                <c:pt idx="347">
                  <c:v>8021.974164526887</c:v>
                </c:pt>
                <c:pt idx="348">
                  <c:v>8021.974164526887</c:v>
                </c:pt>
                <c:pt idx="349">
                  <c:v>8021.974164526887</c:v>
                </c:pt>
                <c:pt idx="350">
                  <c:v>8021.974164526887</c:v>
                </c:pt>
                <c:pt idx="351">
                  <c:v>8021.974164526887</c:v>
                </c:pt>
                <c:pt idx="352">
                  <c:v>8021.974164526887</c:v>
                </c:pt>
                <c:pt idx="353">
                  <c:v>8021.974164526887</c:v>
                </c:pt>
                <c:pt idx="354">
                  <c:v>8021.974164526887</c:v>
                </c:pt>
                <c:pt idx="355">
                  <c:v>8021.974164526887</c:v>
                </c:pt>
                <c:pt idx="356">
                  <c:v>8021.974164526887</c:v>
                </c:pt>
                <c:pt idx="357">
                  <c:v>8021.974164526887</c:v>
                </c:pt>
                <c:pt idx="358">
                  <c:v>8021.974164526887</c:v>
                </c:pt>
                <c:pt idx="359">
                  <c:v>8021.974164526887</c:v>
                </c:pt>
                <c:pt idx="360">
                  <c:v>8021.974164526887</c:v>
                </c:pt>
                <c:pt idx="361">
                  <c:v>8021.974164526887</c:v>
                </c:pt>
                <c:pt idx="362">
                  <c:v>8021.974164526887</c:v>
                </c:pt>
                <c:pt idx="363">
                  <c:v>8021.974164526887</c:v>
                </c:pt>
                <c:pt idx="364">
                  <c:v>8021.974164526887</c:v>
                </c:pt>
                <c:pt idx="365">
                  <c:v>8021.974164526887</c:v>
                </c:pt>
                <c:pt idx="366">
                  <c:v>8021.974164526887</c:v>
                </c:pt>
                <c:pt idx="367">
                  <c:v>8021.974164526887</c:v>
                </c:pt>
                <c:pt idx="368">
                  <c:v>8021.974164526887</c:v>
                </c:pt>
                <c:pt idx="369">
                  <c:v>8021.974164526887</c:v>
                </c:pt>
                <c:pt idx="370">
                  <c:v>8021.974164526887</c:v>
                </c:pt>
                <c:pt idx="371">
                  <c:v>8021.974164526887</c:v>
                </c:pt>
                <c:pt idx="372">
                  <c:v>8021.974164526887</c:v>
                </c:pt>
                <c:pt idx="373">
                  <c:v>8021.974164526887</c:v>
                </c:pt>
                <c:pt idx="374">
                  <c:v>8021.974164526887</c:v>
                </c:pt>
                <c:pt idx="375">
                  <c:v>8021.974164526887</c:v>
                </c:pt>
                <c:pt idx="376">
                  <c:v>8021.974164526887</c:v>
                </c:pt>
                <c:pt idx="377">
                  <c:v>8021.974164526887</c:v>
                </c:pt>
                <c:pt idx="378">
                  <c:v>8021.974164526887</c:v>
                </c:pt>
                <c:pt idx="379">
                  <c:v>8021.974164526887</c:v>
                </c:pt>
                <c:pt idx="380">
                  <c:v>8021.974164526887</c:v>
                </c:pt>
                <c:pt idx="381">
                  <c:v>8021.974164526887</c:v>
                </c:pt>
                <c:pt idx="382">
                  <c:v>8021.974164526887</c:v>
                </c:pt>
                <c:pt idx="383">
                  <c:v>8021.974164526887</c:v>
                </c:pt>
                <c:pt idx="384">
                  <c:v>8021.974164526887</c:v>
                </c:pt>
                <c:pt idx="385">
                  <c:v>8021.974164526887</c:v>
                </c:pt>
                <c:pt idx="386">
                  <c:v>8021.974164526887</c:v>
                </c:pt>
                <c:pt idx="387">
                  <c:v>8021.974164526887</c:v>
                </c:pt>
                <c:pt idx="388">
                  <c:v>8021.974164526887</c:v>
                </c:pt>
                <c:pt idx="389">
                  <c:v>8021.974164526887</c:v>
                </c:pt>
                <c:pt idx="390">
                  <c:v>8021.974164526887</c:v>
                </c:pt>
                <c:pt idx="391">
                  <c:v>8021.974164526887</c:v>
                </c:pt>
                <c:pt idx="392">
                  <c:v>8021.974164526887</c:v>
                </c:pt>
                <c:pt idx="393">
                  <c:v>8021.974164526887</c:v>
                </c:pt>
                <c:pt idx="394">
                  <c:v>8021.974164526887</c:v>
                </c:pt>
                <c:pt idx="395">
                  <c:v>8021.974164526887</c:v>
                </c:pt>
                <c:pt idx="396">
                  <c:v>8021.974164526887</c:v>
                </c:pt>
                <c:pt idx="397">
                  <c:v>8021.974164526887</c:v>
                </c:pt>
                <c:pt idx="398">
                  <c:v>8021.974164526887</c:v>
                </c:pt>
                <c:pt idx="399">
                  <c:v>8021.974164526887</c:v>
                </c:pt>
                <c:pt idx="400">
                  <c:v>8021.974164526887</c:v>
                </c:pt>
                <c:pt idx="401">
                  <c:v>8021.974164526887</c:v>
                </c:pt>
                <c:pt idx="402">
                  <c:v>8021.974164526887</c:v>
                </c:pt>
                <c:pt idx="403">
                  <c:v>8021.974164526887</c:v>
                </c:pt>
                <c:pt idx="404">
                  <c:v>8021.974164526887</c:v>
                </c:pt>
                <c:pt idx="405">
                  <c:v>8021.974164526887</c:v>
                </c:pt>
                <c:pt idx="406">
                  <c:v>8021.974164526887</c:v>
                </c:pt>
                <c:pt idx="407">
                  <c:v>8021.974164526887</c:v>
                </c:pt>
                <c:pt idx="408">
                  <c:v>8021.974164526887</c:v>
                </c:pt>
                <c:pt idx="409">
                  <c:v>8021.974164526887</c:v>
                </c:pt>
                <c:pt idx="410">
                  <c:v>8021.974164526887</c:v>
                </c:pt>
                <c:pt idx="411">
                  <c:v>8021.974164526887</c:v>
                </c:pt>
                <c:pt idx="412">
                  <c:v>8021.974164526887</c:v>
                </c:pt>
                <c:pt idx="413">
                  <c:v>8021.974164526887</c:v>
                </c:pt>
                <c:pt idx="414">
                  <c:v>8021.974164526887</c:v>
                </c:pt>
                <c:pt idx="415">
                  <c:v>8021.974164526887</c:v>
                </c:pt>
                <c:pt idx="416">
                  <c:v>8021.974164526887</c:v>
                </c:pt>
                <c:pt idx="417">
                  <c:v>8021.974164526887</c:v>
                </c:pt>
                <c:pt idx="418">
                  <c:v>8021.974164526887</c:v>
                </c:pt>
                <c:pt idx="419">
                  <c:v>8021.974164526887</c:v>
                </c:pt>
                <c:pt idx="420">
                  <c:v>8021.974164526887</c:v>
                </c:pt>
                <c:pt idx="421">
                  <c:v>8021.974164526887</c:v>
                </c:pt>
                <c:pt idx="422">
                  <c:v>8021.974164526887</c:v>
                </c:pt>
                <c:pt idx="423">
                  <c:v>8021.974164526887</c:v>
                </c:pt>
                <c:pt idx="424">
                  <c:v>8021.974164526887</c:v>
                </c:pt>
                <c:pt idx="425">
                  <c:v>8021.974164526887</c:v>
                </c:pt>
                <c:pt idx="426">
                  <c:v>8021.974164526887</c:v>
                </c:pt>
                <c:pt idx="427">
                  <c:v>8021.974164526887</c:v>
                </c:pt>
                <c:pt idx="428">
                  <c:v>8021.974164526887</c:v>
                </c:pt>
                <c:pt idx="429">
                  <c:v>8021.974164526887</c:v>
                </c:pt>
                <c:pt idx="430">
                  <c:v>8021.974164526887</c:v>
                </c:pt>
                <c:pt idx="431">
                  <c:v>8021.974164526887</c:v>
                </c:pt>
                <c:pt idx="432">
                  <c:v>8021.974164526887</c:v>
                </c:pt>
                <c:pt idx="433">
                  <c:v>8021.974164526887</c:v>
                </c:pt>
                <c:pt idx="434">
                  <c:v>8021.974164526887</c:v>
                </c:pt>
                <c:pt idx="435">
                  <c:v>8021.974164526887</c:v>
                </c:pt>
                <c:pt idx="436">
                  <c:v>8021.974164526887</c:v>
                </c:pt>
                <c:pt idx="437">
                  <c:v>8021.974164526887</c:v>
                </c:pt>
                <c:pt idx="438">
                  <c:v>8021.974164526887</c:v>
                </c:pt>
                <c:pt idx="439">
                  <c:v>8021.974164526887</c:v>
                </c:pt>
                <c:pt idx="440">
                  <c:v>8021.974164526887</c:v>
                </c:pt>
                <c:pt idx="441">
                  <c:v>8021.974164526887</c:v>
                </c:pt>
                <c:pt idx="442">
                  <c:v>8021.974164526887</c:v>
                </c:pt>
                <c:pt idx="443">
                  <c:v>8021.974164526887</c:v>
                </c:pt>
                <c:pt idx="444">
                  <c:v>8021.974164526887</c:v>
                </c:pt>
                <c:pt idx="445">
                  <c:v>8021.974164526887</c:v>
                </c:pt>
                <c:pt idx="446">
                  <c:v>8021.974164526887</c:v>
                </c:pt>
                <c:pt idx="447">
                  <c:v>8021.974164526887</c:v>
                </c:pt>
                <c:pt idx="448">
                  <c:v>8021.974164526887</c:v>
                </c:pt>
                <c:pt idx="449">
                  <c:v>8021.974164526887</c:v>
                </c:pt>
                <c:pt idx="450">
                  <c:v>8021.974164526887</c:v>
                </c:pt>
                <c:pt idx="451">
                  <c:v>8021.974164526887</c:v>
                </c:pt>
                <c:pt idx="452">
                  <c:v>8021.974164526887</c:v>
                </c:pt>
                <c:pt idx="453">
                  <c:v>8021.974164526887</c:v>
                </c:pt>
                <c:pt idx="454">
                  <c:v>8021.974164526887</c:v>
                </c:pt>
                <c:pt idx="455">
                  <c:v>8021.974164526887</c:v>
                </c:pt>
                <c:pt idx="456">
                  <c:v>8021.974164526887</c:v>
                </c:pt>
                <c:pt idx="457">
                  <c:v>8021.974164526887</c:v>
                </c:pt>
                <c:pt idx="458">
                  <c:v>8021.974164526887</c:v>
                </c:pt>
                <c:pt idx="459">
                  <c:v>8021.974164526887</c:v>
                </c:pt>
                <c:pt idx="460">
                  <c:v>8021.974164526887</c:v>
                </c:pt>
                <c:pt idx="461">
                  <c:v>8021.974164526887</c:v>
                </c:pt>
                <c:pt idx="462">
                  <c:v>8021.974164526887</c:v>
                </c:pt>
                <c:pt idx="463">
                  <c:v>8021.974164526887</c:v>
                </c:pt>
                <c:pt idx="464">
                  <c:v>8021.974164526887</c:v>
                </c:pt>
                <c:pt idx="465">
                  <c:v>8021.974164526887</c:v>
                </c:pt>
                <c:pt idx="466">
                  <c:v>8021.974164526887</c:v>
                </c:pt>
                <c:pt idx="467">
                  <c:v>8021.974164526887</c:v>
                </c:pt>
                <c:pt idx="468">
                  <c:v>8021.974164526887</c:v>
                </c:pt>
                <c:pt idx="469">
                  <c:v>8021.974164526887</c:v>
                </c:pt>
                <c:pt idx="470">
                  <c:v>8021.974164526887</c:v>
                </c:pt>
                <c:pt idx="471">
                  <c:v>8021.974164526887</c:v>
                </c:pt>
                <c:pt idx="472">
                  <c:v>8021.974164526887</c:v>
                </c:pt>
                <c:pt idx="473">
                  <c:v>8021.974164526887</c:v>
                </c:pt>
                <c:pt idx="474">
                  <c:v>8021.974164526887</c:v>
                </c:pt>
                <c:pt idx="475">
                  <c:v>8021.974164526887</c:v>
                </c:pt>
                <c:pt idx="476">
                  <c:v>8021.974164526887</c:v>
                </c:pt>
                <c:pt idx="477">
                  <c:v>8021.974164526887</c:v>
                </c:pt>
                <c:pt idx="478">
                  <c:v>8021.974164526887</c:v>
                </c:pt>
                <c:pt idx="479">
                  <c:v>8021.974164526887</c:v>
                </c:pt>
                <c:pt idx="480">
                  <c:v>8021.974164526887</c:v>
                </c:pt>
                <c:pt idx="481">
                  <c:v>8021.974164526887</c:v>
                </c:pt>
                <c:pt idx="482">
                  <c:v>8021.974164526887</c:v>
                </c:pt>
                <c:pt idx="483">
                  <c:v>8021.974164526887</c:v>
                </c:pt>
                <c:pt idx="484">
                  <c:v>8021.974164526887</c:v>
                </c:pt>
                <c:pt idx="485">
                  <c:v>8021.974164526887</c:v>
                </c:pt>
                <c:pt idx="486">
                  <c:v>8021.974164526887</c:v>
                </c:pt>
                <c:pt idx="487">
                  <c:v>8021.974164526887</c:v>
                </c:pt>
                <c:pt idx="488">
                  <c:v>8021.974164526887</c:v>
                </c:pt>
                <c:pt idx="489">
                  <c:v>8021.974164526887</c:v>
                </c:pt>
                <c:pt idx="490">
                  <c:v>8021.974164526887</c:v>
                </c:pt>
                <c:pt idx="491">
                  <c:v>8021.974164526887</c:v>
                </c:pt>
                <c:pt idx="492">
                  <c:v>8021.974164526887</c:v>
                </c:pt>
                <c:pt idx="493">
                  <c:v>8021.974164526887</c:v>
                </c:pt>
                <c:pt idx="494">
                  <c:v>8021.974164526887</c:v>
                </c:pt>
                <c:pt idx="495">
                  <c:v>8021.974164526887</c:v>
                </c:pt>
                <c:pt idx="496">
                  <c:v>8021.974164526887</c:v>
                </c:pt>
                <c:pt idx="497">
                  <c:v>8021.974164526887</c:v>
                </c:pt>
                <c:pt idx="498">
                  <c:v>8021.974164526887</c:v>
                </c:pt>
                <c:pt idx="499">
                  <c:v>8021.974164526887</c:v>
                </c:pt>
                <c:pt idx="500">
                  <c:v>8021.974164526887</c:v>
                </c:pt>
                <c:pt idx="501">
                  <c:v>8021.974164526887</c:v>
                </c:pt>
                <c:pt idx="502">
                  <c:v>8021.974164526887</c:v>
                </c:pt>
                <c:pt idx="503">
                  <c:v>8021.974164526887</c:v>
                </c:pt>
                <c:pt idx="504">
                  <c:v>8021.974164526887</c:v>
                </c:pt>
                <c:pt idx="505">
                  <c:v>8021.974164526887</c:v>
                </c:pt>
                <c:pt idx="506">
                  <c:v>8021.974164526887</c:v>
                </c:pt>
                <c:pt idx="507">
                  <c:v>8021.974164526887</c:v>
                </c:pt>
                <c:pt idx="508">
                  <c:v>8021.974164526887</c:v>
                </c:pt>
                <c:pt idx="509">
                  <c:v>8021.974164526887</c:v>
                </c:pt>
                <c:pt idx="510">
                  <c:v>8021.974164526887</c:v>
                </c:pt>
                <c:pt idx="511">
                  <c:v>8021.974164526887</c:v>
                </c:pt>
                <c:pt idx="512">
                  <c:v>8021.974164526887</c:v>
                </c:pt>
                <c:pt idx="513">
                  <c:v>8021.974164526887</c:v>
                </c:pt>
                <c:pt idx="514">
                  <c:v>8021.974164526887</c:v>
                </c:pt>
                <c:pt idx="515">
                  <c:v>8021.974164526887</c:v>
                </c:pt>
                <c:pt idx="516">
                  <c:v>8021.974164526887</c:v>
                </c:pt>
                <c:pt idx="517">
                  <c:v>8021.974164526887</c:v>
                </c:pt>
                <c:pt idx="518">
                  <c:v>8021.974164526887</c:v>
                </c:pt>
                <c:pt idx="519">
                  <c:v>8021.974164526887</c:v>
                </c:pt>
                <c:pt idx="520">
                  <c:v>8021.974164526887</c:v>
                </c:pt>
                <c:pt idx="521">
                  <c:v>8021.974164526887</c:v>
                </c:pt>
                <c:pt idx="522">
                  <c:v>8021.974164526887</c:v>
                </c:pt>
                <c:pt idx="523">
                  <c:v>8021.974164526887</c:v>
                </c:pt>
                <c:pt idx="524">
                  <c:v>8021.974164526887</c:v>
                </c:pt>
                <c:pt idx="525">
                  <c:v>8021.974164526887</c:v>
                </c:pt>
                <c:pt idx="526">
                  <c:v>8021.974164526887</c:v>
                </c:pt>
                <c:pt idx="527">
                  <c:v>8021.974164526887</c:v>
                </c:pt>
                <c:pt idx="528">
                  <c:v>8021.974164526887</c:v>
                </c:pt>
                <c:pt idx="529">
                  <c:v>8021.974164526887</c:v>
                </c:pt>
                <c:pt idx="530">
                  <c:v>8021.974164526887</c:v>
                </c:pt>
                <c:pt idx="531">
                  <c:v>8021.974164526887</c:v>
                </c:pt>
                <c:pt idx="532">
                  <c:v>8021.974164526887</c:v>
                </c:pt>
                <c:pt idx="533">
                  <c:v>8021.974164526887</c:v>
                </c:pt>
                <c:pt idx="534">
                  <c:v>8021.974164526887</c:v>
                </c:pt>
                <c:pt idx="535">
                  <c:v>8021.974164526887</c:v>
                </c:pt>
                <c:pt idx="536">
                  <c:v>8021.974164526887</c:v>
                </c:pt>
                <c:pt idx="537">
                  <c:v>8021.974164526887</c:v>
                </c:pt>
                <c:pt idx="538">
                  <c:v>8021.974164526887</c:v>
                </c:pt>
                <c:pt idx="539">
                  <c:v>8021.974164526887</c:v>
                </c:pt>
                <c:pt idx="540">
                  <c:v>8021.974164526887</c:v>
                </c:pt>
                <c:pt idx="541">
                  <c:v>8021.974164526887</c:v>
                </c:pt>
                <c:pt idx="542">
                  <c:v>8021.974164526887</c:v>
                </c:pt>
                <c:pt idx="543">
                  <c:v>8021.974164526887</c:v>
                </c:pt>
                <c:pt idx="544">
                  <c:v>8021.974164526887</c:v>
                </c:pt>
                <c:pt idx="545">
                  <c:v>8021.974164526887</c:v>
                </c:pt>
                <c:pt idx="546">
                  <c:v>8021.974164526887</c:v>
                </c:pt>
                <c:pt idx="547">
                  <c:v>8021.974164526887</c:v>
                </c:pt>
                <c:pt idx="548">
                  <c:v>8021.974164526887</c:v>
                </c:pt>
                <c:pt idx="549">
                  <c:v>8021.974164526887</c:v>
                </c:pt>
                <c:pt idx="550">
                  <c:v>8021.974164526887</c:v>
                </c:pt>
                <c:pt idx="551">
                  <c:v>8021.974164526887</c:v>
                </c:pt>
                <c:pt idx="552">
                  <c:v>8021.974164526887</c:v>
                </c:pt>
                <c:pt idx="553">
                  <c:v>8021.974164526887</c:v>
                </c:pt>
                <c:pt idx="554">
                  <c:v>8021.974164526887</c:v>
                </c:pt>
                <c:pt idx="555">
                  <c:v>8021.974164526887</c:v>
                </c:pt>
                <c:pt idx="556">
                  <c:v>8021.974164526887</c:v>
                </c:pt>
                <c:pt idx="557">
                  <c:v>8021.974164526887</c:v>
                </c:pt>
                <c:pt idx="558">
                  <c:v>8021.974164526887</c:v>
                </c:pt>
                <c:pt idx="559">
                  <c:v>8021.974164526887</c:v>
                </c:pt>
                <c:pt idx="560">
                  <c:v>8021.974164526887</c:v>
                </c:pt>
                <c:pt idx="561">
                  <c:v>8021.974164526887</c:v>
                </c:pt>
                <c:pt idx="562">
                  <c:v>8021.974164526887</c:v>
                </c:pt>
                <c:pt idx="563">
                  <c:v>8021.974164526887</c:v>
                </c:pt>
                <c:pt idx="564">
                  <c:v>8021.974164526887</c:v>
                </c:pt>
                <c:pt idx="565">
                  <c:v>8021.974164526887</c:v>
                </c:pt>
                <c:pt idx="566">
                  <c:v>8021.974164526887</c:v>
                </c:pt>
                <c:pt idx="567">
                  <c:v>8021.974164526887</c:v>
                </c:pt>
                <c:pt idx="568">
                  <c:v>8021.974164526887</c:v>
                </c:pt>
                <c:pt idx="569">
                  <c:v>8021.974164526887</c:v>
                </c:pt>
                <c:pt idx="570">
                  <c:v>8021.974164526887</c:v>
                </c:pt>
                <c:pt idx="571">
                  <c:v>8021.974164526887</c:v>
                </c:pt>
                <c:pt idx="572">
                  <c:v>8021.974164526887</c:v>
                </c:pt>
                <c:pt idx="573">
                  <c:v>8021.974164526887</c:v>
                </c:pt>
                <c:pt idx="574">
                  <c:v>8021.974164526887</c:v>
                </c:pt>
                <c:pt idx="575">
                  <c:v>8021.974164526887</c:v>
                </c:pt>
                <c:pt idx="576">
                  <c:v>8021.974164526887</c:v>
                </c:pt>
                <c:pt idx="577">
                  <c:v>8021.974164526887</c:v>
                </c:pt>
                <c:pt idx="578">
                  <c:v>8021.974164526887</c:v>
                </c:pt>
                <c:pt idx="579">
                  <c:v>8021.974164526887</c:v>
                </c:pt>
                <c:pt idx="580">
                  <c:v>8021.974164526887</c:v>
                </c:pt>
                <c:pt idx="581">
                  <c:v>8021.974164526887</c:v>
                </c:pt>
                <c:pt idx="582">
                  <c:v>8021.974164526887</c:v>
                </c:pt>
                <c:pt idx="583">
                  <c:v>8021.974164526887</c:v>
                </c:pt>
                <c:pt idx="584">
                  <c:v>8021.974164526887</c:v>
                </c:pt>
                <c:pt idx="585">
                  <c:v>8021.974164526887</c:v>
                </c:pt>
                <c:pt idx="586">
                  <c:v>8021.974164526887</c:v>
                </c:pt>
                <c:pt idx="587">
                  <c:v>8021.974164526887</c:v>
                </c:pt>
                <c:pt idx="588">
                  <c:v>8021.974164526887</c:v>
                </c:pt>
                <c:pt idx="589">
                  <c:v>8021.974164526887</c:v>
                </c:pt>
                <c:pt idx="590">
                  <c:v>8021.974164526887</c:v>
                </c:pt>
                <c:pt idx="591">
                  <c:v>8021.974164526887</c:v>
                </c:pt>
                <c:pt idx="592">
                  <c:v>8021.974164526887</c:v>
                </c:pt>
                <c:pt idx="593">
                  <c:v>8021.974164526887</c:v>
                </c:pt>
                <c:pt idx="594">
                  <c:v>8021.974164526887</c:v>
                </c:pt>
                <c:pt idx="595">
                  <c:v>8021.974164526887</c:v>
                </c:pt>
                <c:pt idx="596">
                  <c:v>8021.974164526887</c:v>
                </c:pt>
                <c:pt idx="597">
                  <c:v>8021.974164526887</c:v>
                </c:pt>
                <c:pt idx="598">
                  <c:v>8021.974164526887</c:v>
                </c:pt>
                <c:pt idx="599">
                  <c:v>8021.974164526887</c:v>
                </c:pt>
                <c:pt idx="600">
                  <c:v>8021.974164526887</c:v>
                </c:pt>
                <c:pt idx="601">
                  <c:v>8021.974164526887</c:v>
                </c:pt>
                <c:pt idx="602">
                  <c:v>8021.974164526887</c:v>
                </c:pt>
                <c:pt idx="603">
                  <c:v>8021.974164526887</c:v>
                </c:pt>
                <c:pt idx="604">
                  <c:v>8021.974164526887</c:v>
                </c:pt>
                <c:pt idx="605">
                  <c:v>8021.974164526887</c:v>
                </c:pt>
                <c:pt idx="606">
                  <c:v>8021.974164526887</c:v>
                </c:pt>
                <c:pt idx="607">
                  <c:v>8021.974164526887</c:v>
                </c:pt>
                <c:pt idx="608">
                  <c:v>8021.974164526887</c:v>
                </c:pt>
                <c:pt idx="609">
                  <c:v>8021.974164526887</c:v>
                </c:pt>
                <c:pt idx="610">
                  <c:v>8021.974164526887</c:v>
                </c:pt>
                <c:pt idx="611">
                  <c:v>8021.974164526887</c:v>
                </c:pt>
                <c:pt idx="612">
                  <c:v>8021.974164526887</c:v>
                </c:pt>
                <c:pt idx="613">
                  <c:v>8021.974164526887</c:v>
                </c:pt>
                <c:pt idx="614">
                  <c:v>8021.974164526887</c:v>
                </c:pt>
                <c:pt idx="615">
                  <c:v>8021.974164526887</c:v>
                </c:pt>
                <c:pt idx="616">
                  <c:v>8021.974164526887</c:v>
                </c:pt>
                <c:pt idx="617">
                  <c:v>8021.974164526887</c:v>
                </c:pt>
                <c:pt idx="618">
                  <c:v>8021.974164526887</c:v>
                </c:pt>
                <c:pt idx="619">
                  <c:v>8021.974164526887</c:v>
                </c:pt>
                <c:pt idx="620">
                  <c:v>8021.974164526887</c:v>
                </c:pt>
                <c:pt idx="621">
                  <c:v>8021.974164526887</c:v>
                </c:pt>
                <c:pt idx="622">
                  <c:v>8021.974164526887</c:v>
                </c:pt>
                <c:pt idx="623">
                  <c:v>8021.974164526887</c:v>
                </c:pt>
                <c:pt idx="624">
                  <c:v>8021.974164526887</c:v>
                </c:pt>
                <c:pt idx="625">
                  <c:v>8021.974164526887</c:v>
                </c:pt>
                <c:pt idx="626">
                  <c:v>8021.974164526887</c:v>
                </c:pt>
                <c:pt idx="627">
                  <c:v>8021.974164526887</c:v>
                </c:pt>
                <c:pt idx="628">
                  <c:v>8021.974164526887</c:v>
                </c:pt>
                <c:pt idx="629">
                  <c:v>8021.974164526887</c:v>
                </c:pt>
                <c:pt idx="630">
                  <c:v>8021.974164526887</c:v>
                </c:pt>
                <c:pt idx="631">
                  <c:v>8021.974164526887</c:v>
                </c:pt>
                <c:pt idx="632">
                  <c:v>8021.974164526887</c:v>
                </c:pt>
                <c:pt idx="633">
                  <c:v>8021.974164526887</c:v>
                </c:pt>
                <c:pt idx="634">
                  <c:v>8021.974164526887</c:v>
                </c:pt>
                <c:pt idx="635">
                  <c:v>8021.974164526887</c:v>
                </c:pt>
                <c:pt idx="636">
                  <c:v>8021.974164526887</c:v>
                </c:pt>
                <c:pt idx="637">
                  <c:v>8021.974164526887</c:v>
                </c:pt>
                <c:pt idx="638">
                  <c:v>8021.974164526887</c:v>
                </c:pt>
                <c:pt idx="639">
                  <c:v>8021.974164526887</c:v>
                </c:pt>
                <c:pt idx="640">
                  <c:v>8021.974164526887</c:v>
                </c:pt>
                <c:pt idx="641">
                  <c:v>8021.974164526887</c:v>
                </c:pt>
                <c:pt idx="642">
                  <c:v>8021.974164526887</c:v>
                </c:pt>
                <c:pt idx="643">
                  <c:v>8021.974164526887</c:v>
                </c:pt>
                <c:pt idx="644">
                  <c:v>8021.974164526887</c:v>
                </c:pt>
                <c:pt idx="645">
                  <c:v>8021.974164526887</c:v>
                </c:pt>
                <c:pt idx="646">
                  <c:v>8021.974164526887</c:v>
                </c:pt>
                <c:pt idx="647">
                  <c:v>8021.974164526887</c:v>
                </c:pt>
                <c:pt idx="648">
                  <c:v>8021.974164526887</c:v>
                </c:pt>
                <c:pt idx="649">
                  <c:v>8021.974164526887</c:v>
                </c:pt>
                <c:pt idx="650">
                  <c:v>8021.974164526887</c:v>
                </c:pt>
                <c:pt idx="651">
                  <c:v>8021.974164526887</c:v>
                </c:pt>
                <c:pt idx="652">
                  <c:v>8021.974164526887</c:v>
                </c:pt>
                <c:pt idx="653">
                  <c:v>8021.974164526887</c:v>
                </c:pt>
                <c:pt idx="654">
                  <c:v>8021.974164526887</c:v>
                </c:pt>
                <c:pt idx="655">
                  <c:v>8021.974164526887</c:v>
                </c:pt>
                <c:pt idx="656">
                  <c:v>8021.974164526887</c:v>
                </c:pt>
                <c:pt idx="657">
                  <c:v>8021.974164526887</c:v>
                </c:pt>
                <c:pt idx="658">
                  <c:v>8021.974164526887</c:v>
                </c:pt>
                <c:pt idx="659">
                  <c:v>8021.974164526887</c:v>
                </c:pt>
                <c:pt idx="660">
                  <c:v>8021.974164526887</c:v>
                </c:pt>
                <c:pt idx="661">
                  <c:v>8021.974164526887</c:v>
                </c:pt>
                <c:pt idx="662">
                  <c:v>8021.974164526887</c:v>
                </c:pt>
                <c:pt idx="663">
                  <c:v>8021.974164526887</c:v>
                </c:pt>
                <c:pt idx="664">
                  <c:v>8021.974164526887</c:v>
                </c:pt>
                <c:pt idx="665">
                  <c:v>8021.974164526887</c:v>
                </c:pt>
                <c:pt idx="666">
                  <c:v>8021.974164526887</c:v>
                </c:pt>
                <c:pt idx="667">
                  <c:v>8021.974164526887</c:v>
                </c:pt>
                <c:pt idx="668">
                  <c:v>8021.974164526887</c:v>
                </c:pt>
                <c:pt idx="669">
                  <c:v>8021.974164526887</c:v>
                </c:pt>
                <c:pt idx="670">
                  <c:v>8021.974164526887</c:v>
                </c:pt>
                <c:pt idx="671">
                  <c:v>8021.974164526887</c:v>
                </c:pt>
                <c:pt idx="672">
                  <c:v>8021.974164526887</c:v>
                </c:pt>
                <c:pt idx="673">
                  <c:v>8021.974164526887</c:v>
                </c:pt>
                <c:pt idx="674">
                  <c:v>8021.974164526887</c:v>
                </c:pt>
                <c:pt idx="675">
                  <c:v>8021.974164526887</c:v>
                </c:pt>
                <c:pt idx="676">
                  <c:v>8021.974164526887</c:v>
                </c:pt>
                <c:pt idx="677">
                  <c:v>8021.974164526887</c:v>
                </c:pt>
                <c:pt idx="678">
                  <c:v>8021.974164526887</c:v>
                </c:pt>
                <c:pt idx="679">
                  <c:v>8021.974164526887</c:v>
                </c:pt>
                <c:pt idx="680">
                  <c:v>8021.974164526887</c:v>
                </c:pt>
                <c:pt idx="681">
                  <c:v>8021.974164526887</c:v>
                </c:pt>
                <c:pt idx="682">
                  <c:v>8021.974164526887</c:v>
                </c:pt>
                <c:pt idx="683">
                  <c:v>8021.974164526887</c:v>
                </c:pt>
                <c:pt idx="684">
                  <c:v>8021.974164526887</c:v>
                </c:pt>
                <c:pt idx="685">
                  <c:v>8021.974164526887</c:v>
                </c:pt>
                <c:pt idx="686">
                  <c:v>8021.974164526887</c:v>
                </c:pt>
                <c:pt idx="687">
                  <c:v>8021.974164526887</c:v>
                </c:pt>
                <c:pt idx="688">
                  <c:v>8021.974164526887</c:v>
                </c:pt>
                <c:pt idx="689">
                  <c:v>8021.974164526887</c:v>
                </c:pt>
                <c:pt idx="690">
                  <c:v>8021.974164526887</c:v>
                </c:pt>
                <c:pt idx="691">
                  <c:v>8021.974164526887</c:v>
                </c:pt>
                <c:pt idx="692">
                  <c:v>8021.974164526887</c:v>
                </c:pt>
                <c:pt idx="693">
                  <c:v>8021.974164526887</c:v>
                </c:pt>
                <c:pt idx="694">
                  <c:v>8021.974164526887</c:v>
                </c:pt>
                <c:pt idx="695">
                  <c:v>8021.974164526887</c:v>
                </c:pt>
                <c:pt idx="696">
                  <c:v>8021.974164526887</c:v>
                </c:pt>
                <c:pt idx="697">
                  <c:v>8021.974164526887</c:v>
                </c:pt>
                <c:pt idx="698">
                  <c:v>8021.974164526887</c:v>
                </c:pt>
                <c:pt idx="699">
                  <c:v>8021.974164526887</c:v>
                </c:pt>
                <c:pt idx="700">
                  <c:v>8021.974164526887</c:v>
                </c:pt>
                <c:pt idx="701">
                  <c:v>8021.974164526887</c:v>
                </c:pt>
                <c:pt idx="702">
                  <c:v>8021.974164526887</c:v>
                </c:pt>
                <c:pt idx="703">
                  <c:v>8021.974164526887</c:v>
                </c:pt>
                <c:pt idx="704">
                  <c:v>8021.974164526887</c:v>
                </c:pt>
                <c:pt idx="705">
                  <c:v>8021.974164526887</c:v>
                </c:pt>
                <c:pt idx="706">
                  <c:v>8021.974164526887</c:v>
                </c:pt>
                <c:pt idx="707">
                  <c:v>8021.974164526887</c:v>
                </c:pt>
                <c:pt idx="708">
                  <c:v>8021.974164526887</c:v>
                </c:pt>
                <c:pt idx="709">
                  <c:v>8021.974164526887</c:v>
                </c:pt>
                <c:pt idx="710">
                  <c:v>8021.974164526887</c:v>
                </c:pt>
                <c:pt idx="711">
                  <c:v>8021.974164526887</c:v>
                </c:pt>
                <c:pt idx="712">
                  <c:v>8021.974164526887</c:v>
                </c:pt>
                <c:pt idx="713">
                  <c:v>8021.974164526887</c:v>
                </c:pt>
                <c:pt idx="714">
                  <c:v>8021.974164526887</c:v>
                </c:pt>
                <c:pt idx="715">
                  <c:v>8021.974164526887</c:v>
                </c:pt>
                <c:pt idx="716">
                  <c:v>8021.974164526887</c:v>
                </c:pt>
                <c:pt idx="717">
                  <c:v>8021.974164526887</c:v>
                </c:pt>
                <c:pt idx="718">
                  <c:v>8021.974164526887</c:v>
                </c:pt>
                <c:pt idx="719">
                  <c:v>8021.974164526887</c:v>
                </c:pt>
                <c:pt idx="720">
                  <c:v>8021.974164526887</c:v>
                </c:pt>
                <c:pt idx="721">
                  <c:v>8021.974164526887</c:v>
                </c:pt>
                <c:pt idx="722">
                  <c:v>8021.974164526887</c:v>
                </c:pt>
                <c:pt idx="723">
                  <c:v>8021.974164526887</c:v>
                </c:pt>
                <c:pt idx="724">
                  <c:v>8021.974164526887</c:v>
                </c:pt>
                <c:pt idx="725">
                  <c:v>8021.974164526887</c:v>
                </c:pt>
                <c:pt idx="726">
                  <c:v>8021.974164526887</c:v>
                </c:pt>
                <c:pt idx="727">
                  <c:v>8021.974164526887</c:v>
                </c:pt>
                <c:pt idx="728">
                  <c:v>8021.974164526887</c:v>
                </c:pt>
                <c:pt idx="729">
                  <c:v>8021.974164526887</c:v>
                </c:pt>
                <c:pt idx="730">
                  <c:v>8021.974164526887</c:v>
                </c:pt>
                <c:pt idx="731">
                  <c:v>8021.974164526887</c:v>
                </c:pt>
                <c:pt idx="732">
                  <c:v>8021.974164526887</c:v>
                </c:pt>
                <c:pt idx="733">
                  <c:v>8021.974164526887</c:v>
                </c:pt>
                <c:pt idx="734">
                  <c:v>8021.974164526887</c:v>
                </c:pt>
                <c:pt idx="735">
                  <c:v>8021.974164526887</c:v>
                </c:pt>
                <c:pt idx="736">
                  <c:v>8021.974164526887</c:v>
                </c:pt>
                <c:pt idx="737">
                  <c:v>8021.974164526887</c:v>
                </c:pt>
                <c:pt idx="738">
                  <c:v>8021.974164526887</c:v>
                </c:pt>
                <c:pt idx="739">
                  <c:v>8021.974164526887</c:v>
                </c:pt>
                <c:pt idx="740">
                  <c:v>8021.974164526887</c:v>
                </c:pt>
                <c:pt idx="741">
                  <c:v>8021.974164526887</c:v>
                </c:pt>
                <c:pt idx="742">
                  <c:v>8021.974164526887</c:v>
                </c:pt>
                <c:pt idx="743">
                  <c:v>8021.974164526887</c:v>
                </c:pt>
                <c:pt idx="744">
                  <c:v>8021.974164526887</c:v>
                </c:pt>
                <c:pt idx="745">
                  <c:v>8021.974164526887</c:v>
                </c:pt>
                <c:pt idx="746">
                  <c:v>8021.974164526887</c:v>
                </c:pt>
                <c:pt idx="747">
                  <c:v>8021.974164526887</c:v>
                </c:pt>
                <c:pt idx="748">
                  <c:v>8021.974164526887</c:v>
                </c:pt>
                <c:pt idx="749">
                  <c:v>8021.974164526887</c:v>
                </c:pt>
                <c:pt idx="750">
                  <c:v>8021.974164526887</c:v>
                </c:pt>
                <c:pt idx="751">
                  <c:v>8021.974164526887</c:v>
                </c:pt>
                <c:pt idx="752">
                  <c:v>8021.974164526887</c:v>
                </c:pt>
                <c:pt idx="753">
                  <c:v>8021.974164526887</c:v>
                </c:pt>
                <c:pt idx="754">
                  <c:v>8021.974164526887</c:v>
                </c:pt>
                <c:pt idx="755">
                  <c:v>8021.974164526887</c:v>
                </c:pt>
                <c:pt idx="756">
                  <c:v>8021.974164526887</c:v>
                </c:pt>
                <c:pt idx="757">
                  <c:v>8021.974164526887</c:v>
                </c:pt>
                <c:pt idx="758">
                  <c:v>8021.974164526887</c:v>
                </c:pt>
                <c:pt idx="759">
                  <c:v>8021.974164526887</c:v>
                </c:pt>
                <c:pt idx="760">
                  <c:v>8021.974164526887</c:v>
                </c:pt>
                <c:pt idx="761">
                  <c:v>8021.974164526887</c:v>
                </c:pt>
                <c:pt idx="762">
                  <c:v>8021.974164526887</c:v>
                </c:pt>
                <c:pt idx="763">
                  <c:v>8021.974164526887</c:v>
                </c:pt>
                <c:pt idx="764">
                  <c:v>8021.974164526887</c:v>
                </c:pt>
                <c:pt idx="765">
                  <c:v>8021.974164526887</c:v>
                </c:pt>
                <c:pt idx="766">
                  <c:v>8021.974164526887</c:v>
                </c:pt>
                <c:pt idx="767">
                  <c:v>8021.974164526887</c:v>
                </c:pt>
                <c:pt idx="768">
                  <c:v>8021.974164526887</c:v>
                </c:pt>
                <c:pt idx="769">
                  <c:v>8021.974164526887</c:v>
                </c:pt>
                <c:pt idx="770">
                  <c:v>8021.974164526887</c:v>
                </c:pt>
                <c:pt idx="771">
                  <c:v>8021.974164526887</c:v>
                </c:pt>
                <c:pt idx="772">
                  <c:v>8021.974164526887</c:v>
                </c:pt>
                <c:pt idx="773">
                  <c:v>8021.974164526887</c:v>
                </c:pt>
                <c:pt idx="774">
                  <c:v>8021.974164526887</c:v>
                </c:pt>
                <c:pt idx="775">
                  <c:v>8021.974164526887</c:v>
                </c:pt>
                <c:pt idx="776">
                  <c:v>8021.974164526887</c:v>
                </c:pt>
                <c:pt idx="777">
                  <c:v>8021.974164526887</c:v>
                </c:pt>
                <c:pt idx="778">
                  <c:v>8021.974164526887</c:v>
                </c:pt>
                <c:pt idx="779">
                  <c:v>8021.974164526887</c:v>
                </c:pt>
                <c:pt idx="780">
                  <c:v>8021.974164526887</c:v>
                </c:pt>
                <c:pt idx="781">
                  <c:v>8021.974164526887</c:v>
                </c:pt>
                <c:pt idx="782">
                  <c:v>8021.974164526887</c:v>
                </c:pt>
                <c:pt idx="783">
                  <c:v>8021.974164526887</c:v>
                </c:pt>
                <c:pt idx="784">
                  <c:v>8021.974164526887</c:v>
                </c:pt>
                <c:pt idx="785">
                  <c:v>8021.974164526887</c:v>
                </c:pt>
                <c:pt idx="786">
                  <c:v>8021.974164526887</c:v>
                </c:pt>
                <c:pt idx="787">
                  <c:v>8021.974164526887</c:v>
                </c:pt>
                <c:pt idx="788">
                  <c:v>8021.974164526887</c:v>
                </c:pt>
                <c:pt idx="789">
                  <c:v>8021.974164526887</c:v>
                </c:pt>
                <c:pt idx="790">
                  <c:v>8021.974164526887</c:v>
                </c:pt>
                <c:pt idx="791">
                  <c:v>8021.974164526887</c:v>
                </c:pt>
                <c:pt idx="792">
                  <c:v>8021.974164526887</c:v>
                </c:pt>
                <c:pt idx="793">
                  <c:v>8021.974164526887</c:v>
                </c:pt>
                <c:pt idx="794">
                  <c:v>8021.974164526887</c:v>
                </c:pt>
                <c:pt idx="795">
                  <c:v>8021.974164526887</c:v>
                </c:pt>
                <c:pt idx="796">
                  <c:v>8021.974164526887</c:v>
                </c:pt>
                <c:pt idx="797">
                  <c:v>8021.974164526887</c:v>
                </c:pt>
                <c:pt idx="798">
                  <c:v>8021.974164526887</c:v>
                </c:pt>
                <c:pt idx="799">
                  <c:v>8021.974164526887</c:v>
                </c:pt>
                <c:pt idx="800">
                  <c:v>8021.974164526887</c:v>
                </c:pt>
                <c:pt idx="801">
                  <c:v>8021.974164526887</c:v>
                </c:pt>
                <c:pt idx="802">
                  <c:v>8021.974164526887</c:v>
                </c:pt>
                <c:pt idx="803">
                  <c:v>8021.974164526887</c:v>
                </c:pt>
                <c:pt idx="804">
                  <c:v>8021.974164526887</c:v>
                </c:pt>
                <c:pt idx="805">
                  <c:v>8021.974164526887</c:v>
                </c:pt>
                <c:pt idx="806">
                  <c:v>8021.974164526887</c:v>
                </c:pt>
                <c:pt idx="807">
                  <c:v>8021.974164526887</c:v>
                </c:pt>
                <c:pt idx="808">
                  <c:v>8021.974164526887</c:v>
                </c:pt>
                <c:pt idx="809">
                  <c:v>8021.974164526887</c:v>
                </c:pt>
                <c:pt idx="810">
                  <c:v>8021.974164526887</c:v>
                </c:pt>
                <c:pt idx="811">
                  <c:v>8021.974164526887</c:v>
                </c:pt>
                <c:pt idx="812">
                  <c:v>8021.974164526887</c:v>
                </c:pt>
                <c:pt idx="813">
                  <c:v>8021.974164526887</c:v>
                </c:pt>
                <c:pt idx="814">
                  <c:v>8021.974164526887</c:v>
                </c:pt>
                <c:pt idx="815">
                  <c:v>8021.974164526887</c:v>
                </c:pt>
                <c:pt idx="816">
                  <c:v>8021.974164526887</c:v>
                </c:pt>
                <c:pt idx="817">
                  <c:v>8021.974164526887</c:v>
                </c:pt>
                <c:pt idx="818">
                  <c:v>8021.974164526887</c:v>
                </c:pt>
                <c:pt idx="819">
                  <c:v>8021.974164526887</c:v>
                </c:pt>
                <c:pt idx="820">
                  <c:v>8021.974164526887</c:v>
                </c:pt>
                <c:pt idx="821">
                  <c:v>8021.974164526887</c:v>
                </c:pt>
                <c:pt idx="822">
                  <c:v>8021.974164526887</c:v>
                </c:pt>
                <c:pt idx="823">
                  <c:v>8021.974164526887</c:v>
                </c:pt>
                <c:pt idx="824">
                  <c:v>8021.974164526887</c:v>
                </c:pt>
                <c:pt idx="825">
                  <c:v>8021.974164526887</c:v>
                </c:pt>
                <c:pt idx="826">
                  <c:v>8021.974164526887</c:v>
                </c:pt>
                <c:pt idx="827">
                  <c:v>8021.974164526887</c:v>
                </c:pt>
                <c:pt idx="828">
                  <c:v>8021.974164526887</c:v>
                </c:pt>
                <c:pt idx="829">
                  <c:v>8021.974164526887</c:v>
                </c:pt>
                <c:pt idx="830">
                  <c:v>8021.974164526887</c:v>
                </c:pt>
                <c:pt idx="831">
                  <c:v>8021.974164526887</c:v>
                </c:pt>
                <c:pt idx="832">
                  <c:v>8021.974164526887</c:v>
                </c:pt>
                <c:pt idx="833">
                  <c:v>8021.974164526887</c:v>
                </c:pt>
                <c:pt idx="834">
                  <c:v>8021.974164526887</c:v>
                </c:pt>
                <c:pt idx="835">
                  <c:v>8021.974164526887</c:v>
                </c:pt>
                <c:pt idx="836">
                  <c:v>8021.974164526887</c:v>
                </c:pt>
                <c:pt idx="837">
                  <c:v>8021.974164526887</c:v>
                </c:pt>
                <c:pt idx="838">
                  <c:v>8021.974164526887</c:v>
                </c:pt>
                <c:pt idx="839">
                  <c:v>8021.974164526887</c:v>
                </c:pt>
                <c:pt idx="840">
                  <c:v>8021.974164526887</c:v>
                </c:pt>
                <c:pt idx="841">
                  <c:v>8021.974164526887</c:v>
                </c:pt>
                <c:pt idx="842">
                  <c:v>8021.974164526887</c:v>
                </c:pt>
                <c:pt idx="843">
                  <c:v>8021.974164526887</c:v>
                </c:pt>
                <c:pt idx="844">
                  <c:v>8021.974164526887</c:v>
                </c:pt>
                <c:pt idx="845">
                  <c:v>8021.974164526887</c:v>
                </c:pt>
                <c:pt idx="846">
                  <c:v>8021.974164526887</c:v>
                </c:pt>
                <c:pt idx="847">
                  <c:v>8021.974164526887</c:v>
                </c:pt>
                <c:pt idx="848">
                  <c:v>8021.974164526887</c:v>
                </c:pt>
                <c:pt idx="849">
                  <c:v>8021.974164526887</c:v>
                </c:pt>
                <c:pt idx="850">
                  <c:v>8021.974164526887</c:v>
                </c:pt>
                <c:pt idx="851">
                  <c:v>8021.974164526887</c:v>
                </c:pt>
                <c:pt idx="852">
                  <c:v>8021.974164526887</c:v>
                </c:pt>
                <c:pt idx="853">
                  <c:v>8021.974164526887</c:v>
                </c:pt>
                <c:pt idx="854">
                  <c:v>8021.974164526887</c:v>
                </c:pt>
                <c:pt idx="855">
                  <c:v>8021.974164526887</c:v>
                </c:pt>
                <c:pt idx="856">
                  <c:v>8021.974164526887</c:v>
                </c:pt>
                <c:pt idx="857">
                  <c:v>8021.974164526887</c:v>
                </c:pt>
                <c:pt idx="858">
                  <c:v>8021.974164526887</c:v>
                </c:pt>
                <c:pt idx="859">
                  <c:v>8021.974164526887</c:v>
                </c:pt>
                <c:pt idx="860">
                  <c:v>8021.974164526887</c:v>
                </c:pt>
                <c:pt idx="861">
                  <c:v>8021.974164526887</c:v>
                </c:pt>
                <c:pt idx="862">
                  <c:v>8021.974164526887</c:v>
                </c:pt>
                <c:pt idx="863">
                  <c:v>8021.974164526887</c:v>
                </c:pt>
                <c:pt idx="864">
                  <c:v>8021.974164526887</c:v>
                </c:pt>
                <c:pt idx="865">
                  <c:v>8021.974164526887</c:v>
                </c:pt>
                <c:pt idx="866">
                  <c:v>8021.974164526887</c:v>
                </c:pt>
                <c:pt idx="867">
                  <c:v>8021.974164526887</c:v>
                </c:pt>
                <c:pt idx="868">
                  <c:v>8021.974164526887</c:v>
                </c:pt>
                <c:pt idx="869">
                  <c:v>8021.974164526887</c:v>
                </c:pt>
                <c:pt idx="870">
                  <c:v>8021.974164526887</c:v>
                </c:pt>
                <c:pt idx="871">
                  <c:v>8021.974164526887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Trans!$A$2:$A$873</c:f>
              <c:numCache>
                <c:formatCode>General</c:formatCode>
                <c:ptCount val="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</c:numCache>
            </c:numRef>
          </c:cat>
          <c:val>
            <c:numRef>
              <c:f>Trans!$C$2:$C$873</c:f>
              <c:numCache>
                <c:formatCode>General</c:formatCode>
                <c:ptCount val="872"/>
                <c:pt idx="0">
                  <c:v>10714.60982165757</c:v>
                </c:pt>
                <c:pt idx="1">
                  <c:v>10714.60982165757</c:v>
                </c:pt>
                <c:pt idx="2">
                  <c:v>10714.60982165757</c:v>
                </c:pt>
                <c:pt idx="3">
                  <c:v>10714.60982165757</c:v>
                </c:pt>
                <c:pt idx="4">
                  <c:v>10714.60982165757</c:v>
                </c:pt>
                <c:pt idx="5">
                  <c:v>10714.60982165757</c:v>
                </c:pt>
                <c:pt idx="6">
                  <c:v>10714.60982165757</c:v>
                </c:pt>
                <c:pt idx="7">
                  <c:v>10714.60982165757</c:v>
                </c:pt>
                <c:pt idx="8">
                  <c:v>10714.60982165757</c:v>
                </c:pt>
                <c:pt idx="9">
                  <c:v>10714.60982165757</c:v>
                </c:pt>
                <c:pt idx="10">
                  <c:v>10714.60982165757</c:v>
                </c:pt>
                <c:pt idx="11">
                  <c:v>10714.60982165757</c:v>
                </c:pt>
                <c:pt idx="12">
                  <c:v>10714.60982165757</c:v>
                </c:pt>
                <c:pt idx="13">
                  <c:v>10714.60982165757</c:v>
                </c:pt>
                <c:pt idx="14">
                  <c:v>10714.60982165757</c:v>
                </c:pt>
                <c:pt idx="15">
                  <c:v>10714.60982165757</c:v>
                </c:pt>
                <c:pt idx="16">
                  <c:v>10714.60982165757</c:v>
                </c:pt>
                <c:pt idx="17">
                  <c:v>10714.60982165757</c:v>
                </c:pt>
                <c:pt idx="18">
                  <c:v>10714.60982165757</c:v>
                </c:pt>
                <c:pt idx="19">
                  <c:v>10714.60982165757</c:v>
                </c:pt>
                <c:pt idx="20">
                  <c:v>10714.60982165757</c:v>
                </c:pt>
                <c:pt idx="21">
                  <c:v>10714.60982165757</c:v>
                </c:pt>
                <c:pt idx="22">
                  <c:v>10714.60982165757</c:v>
                </c:pt>
                <c:pt idx="23">
                  <c:v>10714.60982165757</c:v>
                </c:pt>
                <c:pt idx="24">
                  <c:v>10714.60982165757</c:v>
                </c:pt>
                <c:pt idx="25">
                  <c:v>10714.60982165757</c:v>
                </c:pt>
                <c:pt idx="26">
                  <c:v>10714.60982165757</c:v>
                </c:pt>
                <c:pt idx="27">
                  <c:v>10714.60982165757</c:v>
                </c:pt>
                <c:pt idx="28">
                  <c:v>10714.60982165757</c:v>
                </c:pt>
                <c:pt idx="29">
                  <c:v>10714.60982165757</c:v>
                </c:pt>
                <c:pt idx="30">
                  <c:v>10714.60982165757</c:v>
                </c:pt>
                <c:pt idx="31">
                  <c:v>10714.60982165757</c:v>
                </c:pt>
                <c:pt idx="32">
                  <c:v>10714.60982165757</c:v>
                </c:pt>
                <c:pt idx="33">
                  <c:v>10714.60982165757</c:v>
                </c:pt>
                <c:pt idx="34">
                  <c:v>10714.60982165757</c:v>
                </c:pt>
                <c:pt idx="35">
                  <c:v>10714.60982165757</c:v>
                </c:pt>
                <c:pt idx="36">
                  <c:v>10714.60982165757</c:v>
                </c:pt>
                <c:pt idx="37">
                  <c:v>10714.60982165757</c:v>
                </c:pt>
                <c:pt idx="38">
                  <c:v>10714.60982165757</c:v>
                </c:pt>
                <c:pt idx="39">
                  <c:v>10714.60982165757</c:v>
                </c:pt>
                <c:pt idx="40">
                  <c:v>10714.60982165757</c:v>
                </c:pt>
                <c:pt idx="41">
                  <c:v>10714.60982165757</c:v>
                </c:pt>
                <c:pt idx="42">
                  <c:v>10714.60982165757</c:v>
                </c:pt>
                <c:pt idx="43">
                  <c:v>10714.60982165757</c:v>
                </c:pt>
                <c:pt idx="44">
                  <c:v>10714.60982165757</c:v>
                </c:pt>
                <c:pt idx="45">
                  <c:v>10714.60982165757</c:v>
                </c:pt>
                <c:pt idx="46">
                  <c:v>10714.60982165757</c:v>
                </c:pt>
                <c:pt idx="47">
                  <c:v>10714.60982165757</c:v>
                </c:pt>
                <c:pt idx="48">
                  <c:v>10714.60982165757</c:v>
                </c:pt>
                <c:pt idx="49">
                  <c:v>10714.60982165757</c:v>
                </c:pt>
                <c:pt idx="50">
                  <c:v>10714.60982165757</c:v>
                </c:pt>
                <c:pt idx="51">
                  <c:v>10714.60982165757</c:v>
                </c:pt>
                <c:pt idx="52">
                  <c:v>10714.60982165757</c:v>
                </c:pt>
                <c:pt idx="53">
                  <c:v>10714.60982165757</c:v>
                </c:pt>
                <c:pt idx="54">
                  <c:v>10714.60982165757</c:v>
                </c:pt>
                <c:pt idx="55">
                  <c:v>10714.60982165757</c:v>
                </c:pt>
                <c:pt idx="56">
                  <c:v>10714.60982165757</c:v>
                </c:pt>
                <c:pt idx="57">
                  <c:v>10714.60982165757</c:v>
                </c:pt>
                <c:pt idx="58">
                  <c:v>10714.60982165757</c:v>
                </c:pt>
                <c:pt idx="59">
                  <c:v>10714.60982165757</c:v>
                </c:pt>
                <c:pt idx="60">
                  <c:v>10714.60982165757</c:v>
                </c:pt>
                <c:pt idx="61">
                  <c:v>10714.60982165757</c:v>
                </c:pt>
                <c:pt idx="62">
                  <c:v>10714.60982165757</c:v>
                </c:pt>
                <c:pt idx="63">
                  <c:v>10714.60982165757</c:v>
                </c:pt>
                <c:pt idx="64">
                  <c:v>10714.60982165757</c:v>
                </c:pt>
                <c:pt idx="65">
                  <c:v>10714.60982165757</c:v>
                </c:pt>
                <c:pt idx="66">
                  <c:v>10714.60982165757</c:v>
                </c:pt>
                <c:pt idx="67">
                  <c:v>10714.60982165757</c:v>
                </c:pt>
                <c:pt idx="68">
                  <c:v>10714.60982165757</c:v>
                </c:pt>
                <c:pt idx="69">
                  <c:v>10714.60982165757</c:v>
                </c:pt>
                <c:pt idx="70">
                  <c:v>10714.60982165757</c:v>
                </c:pt>
                <c:pt idx="71">
                  <c:v>10714.60982165757</c:v>
                </c:pt>
                <c:pt idx="72">
                  <c:v>10714.60982165757</c:v>
                </c:pt>
                <c:pt idx="73">
                  <c:v>10714.60982165757</c:v>
                </c:pt>
                <c:pt idx="74">
                  <c:v>10714.60982165757</c:v>
                </c:pt>
                <c:pt idx="75">
                  <c:v>10714.60982165757</c:v>
                </c:pt>
                <c:pt idx="76">
                  <c:v>10714.60982165757</c:v>
                </c:pt>
                <c:pt idx="77">
                  <c:v>10714.60982165757</c:v>
                </c:pt>
                <c:pt idx="78">
                  <c:v>10714.60982165757</c:v>
                </c:pt>
                <c:pt idx="79">
                  <c:v>10714.60982165757</c:v>
                </c:pt>
                <c:pt idx="80">
                  <c:v>10714.60982165757</c:v>
                </c:pt>
                <c:pt idx="81">
                  <c:v>10714.60982165757</c:v>
                </c:pt>
                <c:pt idx="82">
                  <c:v>10714.60982165757</c:v>
                </c:pt>
                <c:pt idx="83">
                  <c:v>10714.60982165757</c:v>
                </c:pt>
                <c:pt idx="84">
                  <c:v>10714.60982165757</c:v>
                </c:pt>
                <c:pt idx="85">
                  <c:v>10714.60982165757</c:v>
                </c:pt>
                <c:pt idx="86">
                  <c:v>10714.60982165757</c:v>
                </c:pt>
                <c:pt idx="87">
                  <c:v>10714.60982165757</c:v>
                </c:pt>
                <c:pt idx="88">
                  <c:v>10714.60982165757</c:v>
                </c:pt>
                <c:pt idx="89">
                  <c:v>10714.60982165757</c:v>
                </c:pt>
                <c:pt idx="90">
                  <c:v>10714.60982165757</c:v>
                </c:pt>
                <c:pt idx="91">
                  <c:v>10714.60982165757</c:v>
                </c:pt>
                <c:pt idx="92">
                  <c:v>10714.60982165757</c:v>
                </c:pt>
                <c:pt idx="93">
                  <c:v>10714.60982165757</c:v>
                </c:pt>
                <c:pt idx="94">
                  <c:v>10714.60982165757</c:v>
                </c:pt>
                <c:pt idx="95">
                  <c:v>10714.60982165757</c:v>
                </c:pt>
                <c:pt idx="96">
                  <c:v>10714.60982165757</c:v>
                </c:pt>
                <c:pt idx="97">
                  <c:v>10714.60982165757</c:v>
                </c:pt>
                <c:pt idx="98">
                  <c:v>10714.60982165757</c:v>
                </c:pt>
                <c:pt idx="99">
                  <c:v>10714.60982165757</c:v>
                </c:pt>
                <c:pt idx="100">
                  <c:v>10714.60982165757</c:v>
                </c:pt>
                <c:pt idx="101">
                  <c:v>10714.60982165757</c:v>
                </c:pt>
                <c:pt idx="102">
                  <c:v>10714.60982165757</c:v>
                </c:pt>
                <c:pt idx="103">
                  <c:v>10714.60982165757</c:v>
                </c:pt>
                <c:pt idx="104">
                  <c:v>10714.60982165757</c:v>
                </c:pt>
                <c:pt idx="105">
                  <c:v>10714.60982165757</c:v>
                </c:pt>
                <c:pt idx="106">
                  <c:v>10714.60982165757</c:v>
                </c:pt>
                <c:pt idx="107">
                  <c:v>10714.60982165757</c:v>
                </c:pt>
                <c:pt idx="108">
                  <c:v>10714.60982165757</c:v>
                </c:pt>
                <c:pt idx="109">
                  <c:v>10714.60982165757</c:v>
                </c:pt>
                <c:pt idx="110">
                  <c:v>10714.60982165757</c:v>
                </c:pt>
                <c:pt idx="111">
                  <c:v>10714.60982165757</c:v>
                </c:pt>
                <c:pt idx="112">
                  <c:v>10714.60982165757</c:v>
                </c:pt>
                <c:pt idx="113">
                  <c:v>10714.60982165757</c:v>
                </c:pt>
                <c:pt idx="114">
                  <c:v>10714.60982165757</c:v>
                </c:pt>
                <c:pt idx="115">
                  <c:v>10714.60982165757</c:v>
                </c:pt>
                <c:pt idx="116">
                  <c:v>10714.60982165757</c:v>
                </c:pt>
                <c:pt idx="117">
                  <c:v>10714.60982165757</c:v>
                </c:pt>
                <c:pt idx="118">
                  <c:v>10714.60982165757</c:v>
                </c:pt>
                <c:pt idx="119">
                  <c:v>10714.60982165757</c:v>
                </c:pt>
                <c:pt idx="120">
                  <c:v>10714.60982165757</c:v>
                </c:pt>
                <c:pt idx="121">
                  <c:v>10714.60982165757</c:v>
                </c:pt>
                <c:pt idx="122">
                  <c:v>10714.60982165757</c:v>
                </c:pt>
                <c:pt idx="123">
                  <c:v>10714.60982165757</c:v>
                </c:pt>
                <c:pt idx="124">
                  <c:v>10714.60982165757</c:v>
                </c:pt>
                <c:pt idx="125">
                  <c:v>10714.60982165757</c:v>
                </c:pt>
                <c:pt idx="126">
                  <c:v>10714.60982165757</c:v>
                </c:pt>
                <c:pt idx="127">
                  <c:v>10714.60982165757</c:v>
                </c:pt>
                <c:pt idx="128">
                  <c:v>10714.60982165757</c:v>
                </c:pt>
                <c:pt idx="129">
                  <c:v>10714.60982165757</c:v>
                </c:pt>
                <c:pt idx="130">
                  <c:v>10714.60982165757</c:v>
                </c:pt>
                <c:pt idx="131">
                  <c:v>10714.60982165757</c:v>
                </c:pt>
                <c:pt idx="132">
                  <c:v>10714.60982165757</c:v>
                </c:pt>
                <c:pt idx="133">
                  <c:v>10714.60982165757</c:v>
                </c:pt>
                <c:pt idx="134">
                  <c:v>10714.60982165757</c:v>
                </c:pt>
                <c:pt idx="135">
                  <c:v>10714.60982165757</c:v>
                </c:pt>
                <c:pt idx="136">
                  <c:v>10714.60982165757</c:v>
                </c:pt>
                <c:pt idx="137">
                  <c:v>10714.60982165757</c:v>
                </c:pt>
                <c:pt idx="138">
                  <c:v>10714.60982165757</c:v>
                </c:pt>
                <c:pt idx="139">
                  <c:v>10714.60982165757</c:v>
                </c:pt>
                <c:pt idx="140">
                  <c:v>10714.60982165757</c:v>
                </c:pt>
                <c:pt idx="141">
                  <c:v>10714.60982165757</c:v>
                </c:pt>
                <c:pt idx="142">
                  <c:v>10714.60982165757</c:v>
                </c:pt>
                <c:pt idx="143">
                  <c:v>10714.60982165757</c:v>
                </c:pt>
                <c:pt idx="144">
                  <c:v>10714.60982165757</c:v>
                </c:pt>
                <c:pt idx="145">
                  <c:v>10714.60982165757</c:v>
                </c:pt>
                <c:pt idx="146">
                  <c:v>10714.60982165757</c:v>
                </c:pt>
                <c:pt idx="147">
                  <c:v>10714.60982165757</c:v>
                </c:pt>
                <c:pt idx="148">
                  <c:v>10714.60982165757</c:v>
                </c:pt>
                <c:pt idx="149">
                  <c:v>10714.60982165757</c:v>
                </c:pt>
                <c:pt idx="150">
                  <c:v>10714.60982165757</c:v>
                </c:pt>
                <c:pt idx="151">
                  <c:v>10714.60982165757</c:v>
                </c:pt>
                <c:pt idx="152">
                  <c:v>10714.60982165757</c:v>
                </c:pt>
                <c:pt idx="153">
                  <c:v>10714.60982165757</c:v>
                </c:pt>
                <c:pt idx="154">
                  <c:v>10714.60982165757</c:v>
                </c:pt>
                <c:pt idx="155">
                  <c:v>10714.60982165757</c:v>
                </c:pt>
                <c:pt idx="156">
                  <c:v>10714.60982165757</c:v>
                </c:pt>
                <c:pt idx="157">
                  <c:v>10714.60982165757</c:v>
                </c:pt>
                <c:pt idx="158">
                  <c:v>10714.60982165757</c:v>
                </c:pt>
                <c:pt idx="159">
                  <c:v>10714.60982165757</c:v>
                </c:pt>
                <c:pt idx="160">
                  <c:v>10714.60982165757</c:v>
                </c:pt>
                <c:pt idx="161">
                  <c:v>10714.60982165757</c:v>
                </c:pt>
                <c:pt idx="162">
                  <c:v>10714.60982165757</c:v>
                </c:pt>
                <c:pt idx="163">
                  <c:v>10714.60982165757</c:v>
                </c:pt>
                <c:pt idx="164">
                  <c:v>10714.60982165757</c:v>
                </c:pt>
                <c:pt idx="165">
                  <c:v>10714.60982165757</c:v>
                </c:pt>
                <c:pt idx="166">
                  <c:v>10714.60982165757</c:v>
                </c:pt>
                <c:pt idx="167">
                  <c:v>10714.60982165757</c:v>
                </c:pt>
                <c:pt idx="168">
                  <c:v>10714.60982165757</c:v>
                </c:pt>
                <c:pt idx="169">
                  <c:v>10714.60982165757</c:v>
                </c:pt>
                <c:pt idx="170">
                  <c:v>10714.60982165757</c:v>
                </c:pt>
                <c:pt idx="171">
                  <c:v>10714.60982165757</c:v>
                </c:pt>
                <c:pt idx="172">
                  <c:v>10714.60982165757</c:v>
                </c:pt>
                <c:pt idx="173">
                  <c:v>10714.60982165757</c:v>
                </c:pt>
                <c:pt idx="174">
                  <c:v>10714.60982165757</c:v>
                </c:pt>
                <c:pt idx="175">
                  <c:v>10714.60982165757</c:v>
                </c:pt>
                <c:pt idx="176">
                  <c:v>10714.60982165757</c:v>
                </c:pt>
                <c:pt idx="177">
                  <c:v>10714.60982165757</c:v>
                </c:pt>
                <c:pt idx="178">
                  <c:v>10714.60982165757</c:v>
                </c:pt>
                <c:pt idx="179">
                  <c:v>10714.60982165757</c:v>
                </c:pt>
                <c:pt idx="180">
                  <c:v>10714.60982165757</c:v>
                </c:pt>
                <c:pt idx="181">
                  <c:v>10714.60982165757</c:v>
                </c:pt>
                <c:pt idx="182">
                  <c:v>10714.60982165757</c:v>
                </c:pt>
                <c:pt idx="183">
                  <c:v>10714.60982165757</c:v>
                </c:pt>
                <c:pt idx="184">
                  <c:v>10714.60982165757</c:v>
                </c:pt>
                <c:pt idx="185">
                  <c:v>10714.60982165757</c:v>
                </c:pt>
                <c:pt idx="186">
                  <c:v>10714.60982165757</c:v>
                </c:pt>
                <c:pt idx="187">
                  <c:v>10714.60982165757</c:v>
                </c:pt>
                <c:pt idx="188">
                  <c:v>10714.60982165757</c:v>
                </c:pt>
                <c:pt idx="189">
                  <c:v>10714.60982165757</c:v>
                </c:pt>
                <c:pt idx="190">
                  <c:v>10714.60982165757</c:v>
                </c:pt>
                <c:pt idx="191">
                  <c:v>10714.60982165757</c:v>
                </c:pt>
                <c:pt idx="192">
                  <c:v>10714.60982165757</c:v>
                </c:pt>
                <c:pt idx="193">
                  <c:v>10714.60982165757</c:v>
                </c:pt>
                <c:pt idx="194">
                  <c:v>10714.60982165757</c:v>
                </c:pt>
                <c:pt idx="195">
                  <c:v>10714.60982165757</c:v>
                </c:pt>
                <c:pt idx="196">
                  <c:v>10714.60982165757</c:v>
                </c:pt>
                <c:pt idx="197">
                  <c:v>10714.60982165757</c:v>
                </c:pt>
                <c:pt idx="198">
                  <c:v>10714.60982165757</c:v>
                </c:pt>
                <c:pt idx="199">
                  <c:v>10714.60982165757</c:v>
                </c:pt>
                <c:pt idx="200">
                  <c:v>10714.60982165757</c:v>
                </c:pt>
                <c:pt idx="201">
                  <c:v>10714.60982165757</c:v>
                </c:pt>
                <c:pt idx="202">
                  <c:v>10714.60982165757</c:v>
                </c:pt>
                <c:pt idx="203">
                  <c:v>10714.60982165757</c:v>
                </c:pt>
                <c:pt idx="204">
                  <c:v>10714.60982165757</c:v>
                </c:pt>
                <c:pt idx="205">
                  <c:v>10714.60982165757</c:v>
                </c:pt>
                <c:pt idx="206">
                  <c:v>10714.60982165757</c:v>
                </c:pt>
                <c:pt idx="207">
                  <c:v>10714.60982165757</c:v>
                </c:pt>
                <c:pt idx="208">
                  <c:v>10714.60982165757</c:v>
                </c:pt>
                <c:pt idx="209">
                  <c:v>10714.60982165757</c:v>
                </c:pt>
                <c:pt idx="210">
                  <c:v>10714.60982165757</c:v>
                </c:pt>
                <c:pt idx="211">
                  <c:v>10714.60982165757</c:v>
                </c:pt>
                <c:pt idx="212">
                  <c:v>10714.60982165757</c:v>
                </c:pt>
                <c:pt idx="213">
                  <c:v>10714.60982165757</c:v>
                </c:pt>
                <c:pt idx="214">
                  <c:v>10714.60982165757</c:v>
                </c:pt>
                <c:pt idx="215">
                  <c:v>10714.60982165757</c:v>
                </c:pt>
                <c:pt idx="216">
                  <c:v>10714.60982165757</c:v>
                </c:pt>
                <c:pt idx="217">
                  <c:v>10714.60982165757</c:v>
                </c:pt>
                <c:pt idx="218">
                  <c:v>10714.60982165757</c:v>
                </c:pt>
                <c:pt idx="219">
                  <c:v>10714.60982165757</c:v>
                </c:pt>
                <c:pt idx="220">
                  <c:v>10714.60982165757</c:v>
                </c:pt>
                <c:pt idx="221">
                  <c:v>10714.60982165757</c:v>
                </c:pt>
                <c:pt idx="222">
                  <c:v>10714.60982165757</c:v>
                </c:pt>
                <c:pt idx="223">
                  <c:v>10714.60982165757</c:v>
                </c:pt>
                <c:pt idx="224">
                  <c:v>10714.60982165757</c:v>
                </c:pt>
                <c:pt idx="225">
                  <c:v>10714.60982165757</c:v>
                </c:pt>
                <c:pt idx="226">
                  <c:v>10714.60982165757</c:v>
                </c:pt>
                <c:pt idx="227">
                  <c:v>10714.60982165757</c:v>
                </c:pt>
                <c:pt idx="228">
                  <c:v>10714.60982165757</c:v>
                </c:pt>
                <c:pt idx="229">
                  <c:v>10714.60982165757</c:v>
                </c:pt>
                <c:pt idx="230">
                  <c:v>10714.60982165757</c:v>
                </c:pt>
                <c:pt idx="231">
                  <c:v>10714.60982165757</c:v>
                </c:pt>
                <c:pt idx="232">
                  <c:v>10714.60982165757</c:v>
                </c:pt>
                <c:pt idx="233">
                  <c:v>10714.60982165757</c:v>
                </c:pt>
                <c:pt idx="234">
                  <c:v>10714.60982165757</c:v>
                </c:pt>
                <c:pt idx="235">
                  <c:v>10714.60982165757</c:v>
                </c:pt>
                <c:pt idx="236">
                  <c:v>10714.60982165757</c:v>
                </c:pt>
                <c:pt idx="237">
                  <c:v>10714.60982165757</c:v>
                </c:pt>
                <c:pt idx="238">
                  <c:v>10714.60982165757</c:v>
                </c:pt>
                <c:pt idx="239">
                  <c:v>10714.60982165757</c:v>
                </c:pt>
                <c:pt idx="240">
                  <c:v>10714.60982165757</c:v>
                </c:pt>
                <c:pt idx="241">
                  <c:v>10714.60982165757</c:v>
                </c:pt>
                <c:pt idx="242">
                  <c:v>10714.60982165757</c:v>
                </c:pt>
                <c:pt idx="243">
                  <c:v>10714.60982165757</c:v>
                </c:pt>
                <c:pt idx="244">
                  <c:v>10714.60982165757</c:v>
                </c:pt>
                <c:pt idx="245">
                  <c:v>10714.60982165757</c:v>
                </c:pt>
                <c:pt idx="246">
                  <c:v>10714.60982165757</c:v>
                </c:pt>
                <c:pt idx="247">
                  <c:v>10714.60982165757</c:v>
                </c:pt>
                <c:pt idx="248">
                  <c:v>10714.60982165757</c:v>
                </c:pt>
                <c:pt idx="249">
                  <c:v>10714.60982165757</c:v>
                </c:pt>
                <c:pt idx="250">
                  <c:v>10714.60982165757</c:v>
                </c:pt>
                <c:pt idx="251">
                  <c:v>10714.60982165757</c:v>
                </c:pt>
                <c:pt idx="252">
                  <c:v>10714.60982165757</c:v>
                </c:pt>
                <c:pt idx="253">
                  <c:v>10714.60982165757</c:v>
                </c:pt>
                <c:pt idx="254">
                  <c:v>10714.60982165757</c:v>
                </c:pt>
                <c:pt idx="255">
                  <c:v>10714.60982165757</c:v>
                </c:pt>
                <c:pt idx="256">
                  <c:v>10714.60982165757</c:v>
                </c:pt>
                <c:pt idx="257">
                  <c:v>10714.60982165757</c:v>
                </c:pt>
                <c:pt idx="258">
                  <c:v>10714.60982165757</c:v>
                </c:pt>
                <c:pt idx="259">
                  <c:v>10714.60982165757</c:v>
                </c:pt>
                <c:pt idx="260">
                  <c:v>10714.60982165757</c:v>
                </c:pt>
                <c:pt idx="261">
                  <c:v>10714.60982165757</c:v>
                </c:pt>
                <c:pt idx="262">
                  <c:v>10714.60982165757</c:v>
                </c:pt>
                <c:pt idx="263">
                  <c:v>10714.60982165757</c:v>
                </c:pt>
                <c:pt idx="264">
                  <c:v>10714.60982165757</c:v>
                </c:pt>
                <c:pt idx="265">
                  <c:v>10714.60982165757</c:v>
                </c:pt>
                <c:pt idx="266">
                  <c:v>10714.60982165757</c:v>
                </c:pt>
                <c:pt idx="267">
                  <c:v>10714.60982165757</c:v>
                </c:pt>
                <c:pt idx="268">
                  <c:v>10714.60982165757</c:v>
                </c:pt>
                <c:pt idx="269">
                  <c:v>10714.60982165757</c:v>
                </c:pt>
                <c:pt idx="270">
                  <c:v>10714.60982165757</c:v>
                </c:pt>
                <c:pt idx="271">
                  <c:v>10714.60982165757</c:v>
                </c:pt>
                <c:pt idx="272">
                  <c:v>10714.60982165757</c:v>
                </c:pt>
                <c:pt idx="273">
                  <c:v>10714.60982165757</c:v>
                </c:pt>
                <c:pt idx="274">
                  <c:v>10714.60982165757</c:v>
                </c:pt>
                <c:pt idx="275">
                  <c:v>10714.60982165757</c:v>
                </c:pt>
                <c:pt idx="276">
                  <c:v>10714.60982165757</c:v>
                </c:pt>
                <c:pt idx="277">
                  <c:v>10714.60982165757</c:v>
                </c:pt>
                <c:pt idx="278">
                  <c:v>10714.60982165757</c:v>
                </c:pt>
                <c:pt idx="279">
                  <c:v>10714.60982165757</c:v>
                </c:pt>
                <c:pt idx="280">
                  <c:v>10714.60982165757</c:v>
                </c:pt>
                <c:pt idx="281">
                  <c:v>10714.60982165757</c:v>
                </c:pt>
                <c:pt idx="282">
                  <c:v>10714.60982165757</c:v>
                </c:pt>
                <c:pt idx="283">
                  <c:v>10714.60982165757</c:v>
                </c:pt>
                <c:pt idx="284">
                  <c:v>10714.60982165757</c:v>
                </c:pt>
                <c:pt idx="285">
                  <c:v>10714.60982165757</c:v>
                </c:pt>
                <c:pt idx="286">
                  <c:v>10714.60982165757</c:v>
                </c:pt>
                <c:pt idx="287">
                  <c:v>10714.60982165757</c:v>
                </c:pt>
                <c:pt idx="288">
                  <c:v>10714.60982165757</c:v>
                </c:pt>
                <c:pt idx="289">
                  <c:v>10714.60982165757</c:v>
                </c:pt>
                <c:pt idx="290">
                  <c:v>10714.60982165757</c:v>
                </c:pt>
                <c:pt idx="291">
                  <c:v>10714.60982165757</c:v>
                </c:pt>
                <c:pt idx="292">
                  <c:v>10714.60982165757</c:v>
                </c:pt>
                <c:pt idx="293">
                  <c:v>10714.60982165757</c:v>
                </c:pt>
                <c:pt idx="294">
                  <c:v>10714.60982165757</c:v>
                </c:pt>
                <c:pt idx="295">
                  <c:v>10714.60982165757</c:v>
                </c:pt>
                <c:pt idx="296">
                  <c:v>10714.60982165757</c:v>
                </c:pt>
                <c:pt idx="297">
                  <c:v>10714.60982165757</c:v>
                </c:pt>
                <c:pt idx="298">
                  <c:v>10714.60982165757</c:v>
                </c:pt>
                <c:pt idx="299">
                  <c:v>10714.60982165757</c:v>
                </c:pt>
                <c:pt idx="300">
                  <c:v>10714.60982165757</c:v>
                </c:pt>
                <c:pt idx="301">
                  <c:v>10714.60982165757</c:v>
                </c:pt>
                <c:pt idx="302">
                  <c:v>10714.60982165757</c:v>
                </c:pt>
                <c:pt idx="303">
                  <c:v>10714.60982165757</c:v>
                </c:pt>
                <c:pt idx="304">
                  <c:v>10714.60982165757</c:v>
                </c:pt>
                <c:pt idx="305">
                  <c:v>10714.60982165757</c:v>
                </c:pt>
                <c:pt idx="306">
                  <c:v>10714.60982165757</c:v>
                </c:pt>
                <c:pt idx="307">
                  <c:v>10714.60982165757</c:v>
                </c:pt>
                <c:pt idx="308">
                  <c:v>10714.60982165757</c:v>
                </c:pt>
                <c:pt idx="309">
                  <c:v>10714.60982165757</c:v>
                </c:pt>
                <c:pt idx="310">
                  <c:v>10714.60982165757</c:v>
                </c:pt>
                <c:pt idx="311">
                  <c:v>10714.60982165757</c:v>
                </c:pt>
                <c:pt idx="312">
                  <c:v>10714.60982165757</c:v>
                </c:pt>
                <c:pt idx="313">
                  <c:v>10714.60982165757</c:v>
                </c:pt>
                <c:pt idx="314">
                  <c:v>10714.60982165757</c:v>
                </c:pt>
                <c:pt idx="315">
                  <c:v>10714.60982165757</c:v>
                </c:pt>
                <c:pt idx="316">
                  <c:v>10714.60982165757</c:v>
                </c:pt>
                <c:pt idx="317">
                  <c:v>10714.60982165757</c:v>
                </c:pt>
                <c:pt idx="318">
                  <c:v>10714.60982165757</c:v>
                </c:pt>
                <c:pt idx="319">
                  <c:v>10714.60982165757</c:v>
                </c:pt>
                <c:pt idx="320">
                  <c:v>10714.60982165757</c:v>
                </c:pt>
                <c:pt idx="321">
                  <c:v>10714.60982165757</c:v>
                </c:pt>
                <c:pt idx="322">
                  <c:v>10714.60982165757</c:v>
                </c:pt>
                <c:pt idx="323">
                  <c:v>10714.60982165757</c:v>
                </c:pt>
                <c:pt idx="324">
                  <c:v>10714.60982165757</c:v>
                </c:pt>
                <c:pt idx="325">
                  <c:v>10714.60982165757</c:v>
                </c:pt>
                <c:pt idx="326">
                  <c:v>10714.60982165757</c:v>
                </c:pt>
                <c:pt idx="327">
                  <c:v>10714.60982165757</c:v>
                </c:pt>
                <c:pt idx="328">
                  <c:v>10714.60982165757</c:v>
                </c:pt>
                <c:pt idx="329">
                  <c:v>10714.60982165757</c:v>
                </c:pt>
                <c:pt idx="330">
                  <c:v>10714.60982165757</c:v>
                </c:pt>
                <c:pt idx="331">
                  <c:v>10714.60982165757</c:v>
                </c:pt>
                <c:pt idx="332">
                  <c:v>10714.60982165757</c:v>
                </c:pt>
                <c:pt idx="333">
                  <c:v>10714.60982165757</c:v>
                </c:pt>
                <c:pt idx="334">
                  <c:v>10714.60982165757</c:v>
                </c:pt>
                <c:pt idx="335">
                  <c:v>10714.60982165757</c:v>
                </c:pt>
                <c:pt idx="336">
                  <c:v>10714.60982165757</c:v>
                </c:pt>
                <c:pt idx="337">
                  <c:v>10714.60982165757</c:v>
                </c:pt>
                <c:pt idx="338">
                  <c:v>10714.60982165757</c:v>
                </c:pt>
                <c:pt idx="339">
                  <c:v>10714.60982165757</c:v>
                </c:pt>
                <c:pt idx="340">
                  <c:v>10714.60982165757</c:v>
                </c:pt>
                <c:pt idx="341">
                  <c:v>10714.60982165757</c:v>
                </c:pt>
                <c:pt idx="342">
                  <c:v>10714.60982165757</c:v>
                </c:pt>
                <c:pt idx="343">
                  <c:v>10714.60982165757</c:v>
                </c:pt>
                <c:pt idx="344">
                  <c:v>10714.60982165757</c:v>
                </c:pt>
                <c:pt idx="345">
                  <c:v>10714.60982165757</c:v>
                </c:pt>
                <c:pt idx="346">
                  <c:v>10714.60982165757</c:v>
                </c:pt>
                <c:pt idx="347">
                  <c:v>10714.60982165757</c:v>
                </c:pt>
                <c:pt idx="348">
                  <c:v>10714.60982165757</c:v>
                </c:pt>
                <c:pt idx="349">
                  <c:v>10714.60982165757</c:v>
                </c:pt>
                <c:pt idx="350">
                  <c:v>10714.60982165757</c:v>
                </c:pt>
                <c:pt idx="351">
                  <c:v>10714.60982165757</c:v>
                </c:pt>
                <c:pt idx="352">
                  <c:v>10714.60982165757</c:v>
                </c:pt>
                <c:pt idx="353">
                  <c:v>10714.60982165757</c:v>
                </c:pt>
                <c:pt idx="354">
                  <c:v>10714.60982165757</c:v>
                </c:pt>
                <c:pt idx="355">
                  <c:v>10714.60982165757</c:v>
                </c:pt>
                <c:pt idx="356">
                  <c:v>10714.60982165757</c:v>
                </c:pt>
                <c:pt idx="357">
                  <c:v>10714.60982165757</c:v>
                </c:pt>
                <c:pt idx="358">
                  <c:v>10714.60982165757</c:v>
                </c:pt>
                <c:pt idx="359">
                  <c:v>10714.60982165757</c:v>
                </c:pt>
                <c:pt idx="360">
                  <c:v>10714.60982165757</c:v>
                </c:pt>
                <c:pt idx="361">
                  <c:v>10714.60982165757</c:v>
                </c:pt>
                <c:pt idx="362">
                  <c:v>10714.60982165757</c:v>
                </c:pt>
                <c:pt idx="363">
                  <c:v>10714.60982165757</c:v>
                </c:pt>
                <c:pt idx="364">
                  <c:v>10714.60982165757</c:v>
                </c:pt>
                <c:pt idx="365">
                  <c:v>10714.60982165757</c:v>
                </c:pt>
                <c:pt idx="366">
                  <c:v>10714.60982165757</c:v>
                </c:pt>
                <c:pt idx="367">
                  <c:v>10714.60982165757</c:v>
                </c:pt>
                <c:pt idx="368">
                  <c:v>10714.60982165757</c:v>
                </c:pt>
                <c:pt idx="369">
                  <c:v>10714.60982165757</c:v>
                </c:pt>
                <c:pt idx="370">
                  <c:v>10714.60982165757</c:v>
                </c:pt>
                <c:pt idx="371">
                  <c:v>10714.60982165757</c:v>
                </c:pt>
                <c:pt idx="372">
                  <c:v>10714.60982165757</c:v>
                </c:pt>
                <c:pt idx="373">
                  <c:v>10714.60982165757</c:v>
                </c:pt>
                <c:pt idx="374">
                  <c:v>10714.60982165757</c:v>
                </c:pt>
                <c:pt idx="375">
                  <c:v>10714.60982165757</c:v>
                </c:pt>
                <c:pt idx="376">
                  <c:v>10714.60982165757</c:v>
                </c:pt>
                <c:pt idx="377">
                  <c:v>10714.60982165757</c:v>
                </c:pt>
                <c:pt idx="378">
                  <c:v>10714.60982165757</c:v>
                </c:pt>
                <c:pt idx="379">
                  <c:v>10714.60982165757</c:v>
                </c:pt>
                <c:pt idx="380">
                  <c:v>10714.60982165757</c:v>
                </c:pt>
                <c:pt idx="381">
                  <c:v>10714.60982165757</c:v>
                </c:pt>
                <c:pt idx="382">
                  <c:v>10714.60982165757</c:v>
                </c:pt>
                <c:pt idx="383">
                  <c:v>10714.60982165757</c:v>
                </c:pt>
                <c:pt idx="384">
                  <c:v>10714.60982165757</c:v>
                </c:pt>
                <c:pt idx="385">
                  <c:v>10714.60982165757</c:v>
                </c:pt>
                <c:pt idx="386">
                  <c:v>10714.60982165757</c:v>
                </c:pt>
                <c:pt idx="387">
                  <c:v>10714.60982165757</c:v>
                </c:pt>
                <c:pt idx="388">
                  <c:v>10714.60982165757</c:v>
                </c:pt>
                <c:pt idx="389">
                  <c:v>10714.60982165757</c:v>
                </c:pt>
                <c:pt idx="390">
                  <c:v>10714.60982165757</c:v>
                </c:pt>
                <c:pt idx="391">
                  <c:v>10714.60982165757</c:v>
                </c:pt>
                <c:pt idx="392">
                  <c:v>10714.60982165757</c:v>
                </c:pt>
                <c:pt idx="393">
                  <c:v>10714.60982165757</c:v>
                </c:pt>
                <c:pt idx="394">
                  <c:v>10714.60982165757</c:v>
                </c:pt>
                <c:pt idx="395">
                  <c:v>10714.60982165757</c:v>
                </c:pt>
                <c:pt idx="396">
                  <c:v>10714.60982165757</c:v>
                </c:pt>
                <c:pt idx="397">
                  <c:v>10714.60982165757</c:v>
                </c:pt>
                <c:pt idx="398">
                  <c:v>10714.60982165757</c:v>
                </c:pt>
                <c:pt idx="399">
                  <c:v>10714.60982165757</c:v>
                </c:pt>
                <c:pt idx="400">
                  <c:v>10714.60982165757</c:v>
                </c:pt>
                <c:pt idx="401">
                  <c:v>10714.60982165757</c:v>
                </c:pt>
                <c:pt idx="402">
                  <c:v>10714.60982165757</c:v>
                </c:pt>
                <c:pt idx="403">
                  <c:v>10714.60982165757</c:v>
                </c:pt>
                <c:pt idx="404">
                  <c:v>10714.60982165757</c:v>
                </c:pt>
                <c:pt idx="405">
                  <c:v>10714.60982165757</c:v>
                </c:pt>
                <c:pt idx="406">
                  <c:v>10714.60982165757</c:v>
                </c:pt>
                <c:pt idx="407">
                  <c:v>10714.60982165757</c:v>
                </c:pt>
                <c:pt idx="408">
                  <c:v>10714.60982165757</c:v>
                </c:pt>
                <c:pt idx="409">
                  <c:v>10714.60982165757</c:v>
                </c:pt>
                <c:pt idx="410">
                  <c:v>10714.60982165757</c:v>
                </c:pt>
                <c:pt idx="411">
                  <c:v>10714.60982165757</c:v>
                </c:pt>
                <c:pt idx="412">
                  <c:v>10714.60982165757</c:v>
                </c:pt>
                <c:pt idx="413">
                  <c:v>10714.60982165757</c:v>
                </c:pt>
                <c:pt idx="414">
                  <c:v>10714.60982165757</c:v>
                </c:pt>
                <c:pt idx="415">
                  <c:v>10714.60982165757</c:v>
                </c:pt>
                <c:pt idx="416">
                  <c:v>10714.60982165757</c:v>
                </c:pt>
                <c:pt idx="417">
                  <c:v>10714.60982165757</c:v>
                </c:pt>
                <c:pt idx="418">
                  <c:v>10714.60982165757</c:v>
                </c:pt>
                <c:pt idx="419">
                  <c:v>10714.60982165757</c:v>
                </c:pt>
                <c:pt idx="420">
                  <c:v>10714.60982165757</c:v>
                </c:pt>
                <c:pt idx="421">
                  <c:v>10714.60982165757</c:v>
                </c:pt>
                <c:pt idx="422">
                  <c:v>10714.60982165757</c:v>
                </c:pt>
                <c:pt idx="423">
                  <c:v>10714.60982165757</c:v>
                </c:pt>
                <c:pt idx="424">
                  <c:v>10714.60982165757</c:v>
                </c:pt>
                <c:pt idx="425">
                  <c:v>10714.60982165757</c:v>
                </c:pt>
                <c:pt idx="426">
                  <c:v>10714.60982165757</c:v>
                </c:pt>
                <c:pt idx="427">
                  <c:v>10714.60982165757</c:v>
                </c:pt>
                <c:pt idx="428">
                  <c:v>10714.60982165757</c:v>
                </c:pt>
                <c:pt idx="429">
                  <c:v>10714.60982165757</c:v>
                </c:pt>
                <c:pt idx="430">
                  <c:v>10714.60982165757</c:v>
                </c:pt>
                <c:pt idx="431">
                  <c:v>10714.60982165757</c:v>
                </c:pt>
                <c:pt idx="432">
                  <c:v>10714.60982165757</c:v>
                </c:pt>
                <c:pt idx="433">
                  <c:v>10714.60982165757</c:v>
                </c:pt>
                <c:pt idx="434">
                  <c:v>10714.60982165757</c:v>
                </c:pt>
                <c:pt idx="435">
                  <c:v>10714.60982165757</c:v>
                </c:pt>
                <c:pt idx="436">
                  <c:v>10714.60982165757</c:v>
                </c:pt>
                <c:pt idx="437">
                  <c:v>10714.60982165757</c:v>
                </c:pt>
                <c:pt idx="438">
                  <c:v>10714.60982165757</c:v>
                </c:pt>
                <c:pt idx="439">
                  <c:v>10714.60982165757</c:v>
                </c:pt>
                <c:pt idx="440">
                  <c:v>10714.60982165757</c:v>
                </c:pt>
                <c:pt idx="441">
                  <c:v>10714.60982165757</c:v>
                </c:pt>
                <c:pt idx="442">
                  <c:v>10714.60982165757</c:v>
                </c:pt>
                <c:pt idx="443">
                  <c:v>10714.60982165757</c:v>
                </c:pt>
                <c:pt idx="444">
                  <c:v>10714.60982165757</c:v>
                </c:pt>
                <c:pt idx="445">
                  <c:v>10714.60982165757</c:v>
                </c:pt>
                <c:pt idx="446">
                  <c:v>10714.60982165757</c:v>
                </c:pt>
                <c:pt idx="447">
                  <c:v>10714.60982165757</c:v>
                </c:pt>
                <c:pt idx="448">
                  <c:v>10714.60982165757</c:v>
                </c:pt>
                <c:pt idx="449">
                  <c:v>10714.60982165757</c:v>
                </c:pt>
                <c:pt idx="450">
                  <c:v>10714.60982165757</c:v>
                </c:pt>
                <c:pt idx="451">
                  <c:v>10714.60982165757</c:v>
                </c:pt>
                <c:pt idx="452">
                  <c:v>10714.60982165757</c:v>
                </c:pt>
                <c:pt idx="453">
                  <c:v>10714.60982165757</c:v>
                </c:pt>
                <c:pt idx="454">
                  <c:v>10714.60982165757</c:v>
                </c:pt>
                <c:pt idx="455">
                  <c:v>10714.60982165757</c:v>
                </c:pt>
                <c:pt idx="456">
                  <c:v>10714.60982165757</c:v>
                </c:pt>
                <c:pt idx="457">
                  <c:v>10714.60982165757</c:v>
                </c:pt>
                <c:pt idx="458">
                  <c:v>10714.60982165757</c:v>
                </c:pt>
                <c:pt idx="459">
                  <c:v>10714.60982165757</c:v>
                </c:pt>
                <c:pt idx="460">
                  <c:v>10714.60982165757</c:v>
                </c:pt>
                <c:pt idx="461">
                  <c:v>10714.60982165757</c:v>
                </c:pt>
                <c:pt idx="462">
                  <c:v>10714.60982165757</c:v>
                </c:pt>
                <c:pt idx="463">
                  <c:v>10714.60982165757</c:v>
                </c:pt>
                <c:pt idx="464">
                  <c:v>10714.60982165757</c:v>
                </c:pt>
                <c:pt idx="465">
                  <c:v>10714.60982165757</c:v>
                </c:pt>
                <c:pt idx="466">
                  <c:v>10714.60982165757</c:v>
                </c:pt>
                <c:pt idx="467">
                  <c:v>10714.60982165757</c:v>
                </c:pt>
                <c:pt idx="468">
                  <c:v>10714.60982165757</c:v>
                </c:pt>
                <c:pt idx="469">
                  <c:v>10714.60982165757</c:v>
                </c:pt>
                <c:pt idx="470">
                  <c:v>10714.60982165757</c:v>
                </c:pt>
                <c:pt idx="471">
                  <c:v>10714.60982165757</c:v>
                </c:pt>
                <c:pt idx="472">
                  <c:v>10714.60982165757</c:v>
                </c:pt>
                <c:pt idx="473">
                  <c:v>10714.60982165757</c:v>
                </c:pt>
                <c:pt idx="474">
                  <c:v>10714.60982165757</c:v>
                </c:pt>
                <c:pt idx="475">
                  <c:v>10714.60982165757</c:v>
                </c:pt>
                <c:pt idx="476">
                  <c:v>10714.60982165757</c:v>
                </c:pt>
                <c:pt idx="477">
                  <c:v>10714.60982165757</c:v>
                </c:pt>
                <c:pt idx="478">
                  <c:v>10714.60982165757</c:v>
                </c:pt>
                <c:pt idx="479">
                  <c:v>10714.60982165757</c:v>
                </c:pt>
                <c:pt idx="480">
                  <c:v>10714.60982165757</c:v>
                </c:pt>
                <c:pt idx="481">
                  <c:v>10714.60982165757</c:v>
                </c:pt>
                <c:pt idx="482">
                  <c:v>10714.60982165757</c:v>
                </c:pt>
                <c:pt idx="483">
                  <c:v>10714.60982165757</c:v>
                </c:pt>
                <c:pt idx="484">
                  <c:v>10714.60982165757</c:v>
                </c:pt>
                <c:pt idx="485">
                  <c:v>10714.60982165757</c:v>
                </c:pt>
                <c:pt idx="486">
                  <c:v>10714.60982165757</c:v>
                </c:pt>
                <c:pt idx="487">
                  <c:v>10714.60982165757</c:v>
                </c:pt>
                <c:pt idx="488">
                  <c:v>10714.60982165757</c:v>
                </c:pt>
                <c:pt idx="489">
                  <c:v>10714.60982165757</c:v>
                </c:pt>
                <c:pt idx="490">
                  <c:v>10714.60982165757</c:v>
                </c:pt>
                <c:pt idx="491">
                  <c:v>10714.60982165757</c:v>
                </c:pt>
                <c:pt idx="492">
                  <c:v>10714.60982165757</c:v>
                </c:pt>
                <c:pt idx="493">
                  <c:v>10714.60982165757</c:v>
                </c:pt>
                <c:pt idx="494">
                  <c:v>10714.60982165757</c:v>
                </c:pt>
                <c:pt idx="495">
                  <c:v>10714.60982165757</c:v>
                </c:pt>
                <c:pt idx="496">
                  <c:v>10714.60982165757</c:v>
                </c:pt>
                <c:pt idx="497">
                  <c:v>10714.60982165757</c:v>
                </c:pt>
                <c:pt idx="498">
                  <c:v>10714.60982165757</c:v>
                </c:pt>
                <c:pt idx="499">
                  <c:v>10714.60982165757</c:v>
                </c:pt>
                <c:pt idx="500">
                  <c:v>10714.60982165757</c:v>
                </c:pt>
                <c:pt idx="501">
                  <c:v>10714.60982165757</c:v>
                </c:pt>
                <c:pt idx="502">
                  <c:v>10714.60982165757</c:v>
                </c:pt>
                <c:pt idx="503">
                  <c:v>10714.60982165757</c:v>
                </c:pt>
                <c:pt idx="504">
                  <c:v>10714.60982165757</c:v>
                </c:pt>
                <c:pt idx="505">
                  <c:v>10714.60982165757</c:v>
                </c:pt>
                <c:pt idx="506">
                  <c:v>10714.60982165757</c:v>
                </c:pt>
                <c:pt idx="507">
                  <c:v>10714.60982165757</c:v>
                </c:pt>
                <c:pt idx="508">
                  <c:v>10714.60982165757</c:v>
                </c:pt>
                <c:pt idx="509">
                  <c:v>10714.60982165757</c:v>
                </c:pt>
                <c:pt idx="510">
                  <c:v>10714.60982165757</c:v>
                </c:pt>
                <c:pt idx="511">
                  <c:v>10714.60982165757</c:v>
                </c:pt>
                <c:pt idx="512">
                  <c:v>10714.60982165757</c:v>
                </c:pt>
                <c:pt idx="513">
                  <c:v>10714.60982165757</c:v>
                </c:pt>
                <c:pt idx="514">
                  <c:v>10714.60982165757</c:v>
                </c:pt>
                <c:pt idx="515">
                  <c:v>10714.60982165757</c:v>
                </c:pt>
                <c:pt idx="516">
                  <c:v>10714.60982165757</c:v>
                </c:pt>
                <c:pt idx="517">
                  <c:v>10714.60982165757</c:v>
                </c:pt>
                <c:pt idx="518">
                  <c:v>10714.60982165757</c:v>
                </c:pt>
                <c:pt idx="519">
                  <c:v>10714.60982165757</c:v>
                </c:pt>
                <c:pt idx="520">
                  <c:v>10714.60982165757</c:v>
                </c:pt>
                <c:pt idx="521">
                  <c:v>10714.60982165757</c:v>
                </c:pt>
                <c:pt idx="522">
                  <c:v>10714.60982165757</c:v>
                </c:pt>
                <c:pt idx="523">
                  <c:v>10714.60982165757</c:v>
                </c:pt>
                <c:pt idx="524">
                  <c:v>10714.60982165757</c:v>
                </c:pt>
                <c:pt idx="525">
                  <c:v>10714.60982165757</c:v>
                </c:pt>
                <c:pt idx="526">
                  <c:v>10714.60982165757</c:v>
                </c:pt>
                <c:pt idx="527">
                  <c:v>10714.60982165757</c:v>
                </c:pt>
                <c:pt idx="528">
                  <c:v>10714.60982165757</c:v>
                </c:pt>
                <c:pt idx="529">
                  <c:v>10714.60982165757</c:v>
                </c:pt>
                <c:pt idx="530">
                  <c:v>10714.60982165757</c:v>
                </c:pt>
                <c:pt idx="531">
                  <c:v>10714.60982165757</c:v>
                </c:pt>
                <c:pt idx="532">
                  <c:v>10714.60982165757</c:v>
                </c:pt>
                <c:pt idx="533">
                  <c:v>10714.60982165757</c:v>
                </c:pt>
                <c:pt idx="534">
                  <c:v>10714.60982165757</c:v>
                </c:pt>
                <c:pt idx="535">
                  <c:v>10714.60982165757</c:v>
                </c:pt>
                <c:pt idx="536">
                  <c:v>10714.60982165757</c:v>
                </c:pt>
                <c:pt idx="537">
                  <c:v>10714.60982165757</c:v>
                </c:pt>
                <c:pt idx="538">
                  <c:v>10714.60982165757</c:v>
                </c:pt>
                <c:pt idx="539">
                  <c:v>10714.60982165757</c:v>
                </c:pt>
                <c:pt idx="540">
                  <c:v>10714.60982165757</c:v>
                </c:pt>
                <c:pt idx="541">
                  <c:v>10714.60982165757</c:v>
                </c:pt>
                <c:pt idx="542">
                  <c:v>10714.60982165757</c:v>
                </c:pt>
                <c:pt idx="543">
                  <c:v>10714.60982165757</c:v>
                </c:pt>
                <c:pt idx="544">
                  <c:v>10714.60982165757</c:v>
                </c:pt>
                <c:pt idx="545">
                  <c:v>10714.60982165757</c:v>
                </c:pt>
                <c:pt idx="546">
                  <c:v>10714.60982165757</c:v>
                </c:pt>
                <c:pt idx="547">
                  <c:v>10714.60982165757</c:v>
                </c:pt>
                <c:pt idx="548">
                  <c:v>10714.60982165757</c:v>
                </c:pt>
                <c:pt idx="549">
                  <c:v>10714.60982165757</c:v>
                </c:pt>
                <c:pt idx="550">
                  <c:v>10714.60982165757</c:v>
                </c:pt>
                <c:pt idx="551">
                  <c:v>10714.60982165757</c:v>
                </c:pt>
                <c:pt idx="552">
                  <c:v>10714.60982165757</c:v>
                </c:pt>
                <c:pt idx="553">
                  <c:v>10714.60982165757</c:v>
                </c:pt>
                <c:pt idx="554">
                  <c:v>10714.60982165757</c:v>
                </c:pt>
                <c:pt idx="555">
                  <c:v>10714.60982165757</c:v>
                </c:pt>
                <c:pt idx="556">
                  <c:v>10714.60982165757</c:v>
                </c:pt>
                <c:pt idx="557">
                  <c:v>10714.60982165757</c:v>
                </c:pt>
                <c:pt idx="558">
                  <c:v>10714.60982165757</c:v>
                </c:pt>
                <c:pt idx="559">
                  <c:v>10714.60982165757</c:v>
                </c:pt>
                <c:pt idx="560">
                  <c:v>10714.60982165757</c:v>
                </c:pt>
                <c:pt idx="561">
                  <c:v>10714.60982165757</c:v>
                </c:pt>
                <c:pt idx="562">
                  <c:v>10714.60982165757</c:v>
                </c:pt>
                <c:pt idx="563">
                  <c:v>10714.60982165757</c:v>
                </c:pt>
                <c:pt idx="564">
                  <c:v>10714.60982165757</c:v>
                </c:pt>
                <c:pt idx="565">
                  <c:v>10714.60982165757</c:v>
                </c:pt>
                <c:pt idx="566">
                  <c:v>10714.60982165757</c:v>
                </c:pt>
                <c:pt idx="567">
                  <c:v>10714.60982165757</c:v>
                </c:pt>
                <c:pt idx="568">
                  <c:v>10714.60982165757</c:v>
                </c:pt>
                <c:pt idx="569">
                  <c:v>10714.60982165757</c:v>
                </c:pt>
                <c:pt idx="570">
                  <c:v>10714.60982165757</c:v>
                </c:pt>
                <c:pt idx="571">
                  <c:v>10714.60982165757</c:v>
                </c:pt>
                <c:pt idx="572">
                  <c:v>10714.60982165757</c:v>
                </c:pt>
                <c:pt idx="573">
                  <c:v>10714.60982165757</c:v>
                </c:pt>
                <c:pt idx="574">
                  <c:v>10714.60982165757</c:v>
                </c:pt>
                <c:pt idx="575">
                  <c:v>10714.60982165757</c:v>
                </c:pt>
                <c:pt idx="576">
                  <c:v>10714.60982165757</c:v>
                </c:pt>
                <c:pt idx="577">
                  <c:v>10714.60982165757</c:v>
                </c:pt>
                <c:pt idx="578">
                  <c:v>10714.60982165757</c:v>
                </c:pt>
                <c:pt idx="579">
                  <c:v>10714.60982165757</c:v>
                </c:pt>
                <c:pt idx="580">
                  <c:v>10714.60982165757</c:v>
                </c:pt>
                <c:pt idx="581">
                  <c:v>10714.60982165757</c:v>
                </c:pt>
                <c:pt idx="582">
                  <c:v>10714.60982165757</c:v>
                </c:pt>
                <c:pt idx="583">
                  <c:v>10714.60982165757</c:v>
                </c:pt>
                <c:pt idx="584">
                  <c:v>10714.60982165757</c:v>
                </c:pt>
                <c:pt idx="585">
                  <c:v>10714.60982165757</c:v>
                </c:pt>
                <c:pt idx="586">
                  <c:v>10714.60982165757</c:v>
                </c:pt>
                <c:pt idx="587">
                  <c:v>10714.60982165757</c:v>
                </c:pt>
                <c:pt idx="588">
                  <c:v>10714.60982165757</c:v>
                </c:pt>
                <c:pt idx="589">
                  <c:v>10714.60982165757</c:v>
                </c:pt>
                <c:pt idx="590">
                  <c:v>10714.60982165757</c:v>
                </c:pt>
                <c:pt idx="591">
                  <c:v>10714.60982165757</c:v>
                </c:pt>
                <c:pt idx="592">
                  <c:v>10714.60982165757</c:v>
                </c:pt>
                <c:pt idx="593">
                  <c:v>10714.60982165757</c:v>
                </c:pt>
                <c:pt idx="594">
                  <c:v>10714.60982165757</c:v>
                </c:pt>
                <c:pt idx="595">
                  <c:v>10714.60982165757</c:v>
                </c:pt>
                <c:pt idx="596">
                  <c:v>10714.60982165757</c:v>
                </c:pt>
                <c:pt idx="597">
                  <c:v>10714.60982165757</c:v>
                </c:pt>
                <c:pt idx="598">
                  <c:v>10714.60982165757</c:v>
                </c:pt>
                <c:pt idx="599">
                  <c:v>10714.60982165757</c:v>
                </c:pt>
                <c:pt idx="600">
                  <c:v>10714.60982165757</c:v>
                </c:pt>
                <c:pt idx="601">
                  <c:v>10714.60982165757</c:v>
                </c:pt>
                <c:pt idx="602">
                  <c:v>10714.60982165757</c:v>
                </c:pt>
                <c:pt idx="603">
                  <c:v>10714.60982165757</c:v>
                </c:pt>
                <c:pt idx="604">
                  <c:v>10714.60982165757</c:v>
                </c:pt>
                <c:pt idx="605">
                  <c:v>10714.60982165757</c:v>
                </c:pt>
                <c:pt idx="606">
                  <c:v>10714.60982165757</c:v>
                </c:pt>
                <c:pt idx="607">
                  <c:v>10714.60982165757</c:v>
                </c:pt>
                <c:pt idx="608">
                  <c:v>10714.60982165757</c:v>
                </c:pt>
                <c:pt idx="609">
                  <c:v>10714.60982165757</c:v>
                </c:pt>
                <c:pt idx="610">
                  <c:v>10714.60982165757</c:v>
                </c:pt>
                <c:pt idx="611">
                  <c:v>10714.60982165757</c:v>
                </c:pt>
                <c:pt idx="612">
                  <c:v>10714.60982165757</c:v>
                </c:pt>
                <c:pt idx="613">
                  <c:v>10714.60982165757</c:v>
                </c:pt>
                <c:pt idx="614">
                  <c:v>10714.60982165757</c:v>
                </c:pt>
                <c:pt idx="615">
                  <c:v>10714.60982165757</c:v>
                </c:pt>
                <c:pt idx="616">
                  <c:v>10714.60982165757</c:v>
                </c:pt>
                <c:pt idx="617">
                  <c:v>10714.60982165757</c:v>
                </c:pt>
                <c:pt idx="618">
                  <c:v>10714.60982165757</c:v>
                </c:pt>
                <c:pt idx="619">
                  <c:v>10714.60982165757</c:v>
                </c:pt>
                <c:pt idx="620">
                  <c:v>10714.60982165757</c:v>
                </c:pt>
                <c:pt idx="621">
                  <c:v>10714.60982165757</c:v>
                </c:pt>
                <c:pt idx="622">
                  <c:v>10714.60982165757</c:v>
                </c:pt>
                <c:pt idx="623">
                  <c:v>10714.60982165757</c:v>
                </c:pt>
                <c:pt idx="624">
                  <c:v>10714.60982165757</c:v>
                </c:pt>
                <c:pt idx="625">
                  <c:v>10714.60982165757</c:v>
                </c:pt>
                <c:pt idx="626">
                  <c:v>10714.60982165757</c:v>
                </c:pt>
                <c:pt idx="627">
                  <c:v>10714.60982165757</c:v>
                </c:pt>
                <c:pt idx="628">
                  <c:v>10714.60982165757</c:v>
                </c:pt>
                <c:pt idx="629">
                  <c:v>10714.60982165757</c:v>
                </c:pt>
                <c:pt idx="630">
                  <c:v>10714.60982165757</c:v>
                </c:pt>
                <c:pt idx="631">
                  <c:v>10714.60982165757</c:v>
                </c:pt>
                <c:pt idx="632">
                  <c:v>10714.60982165757</c:v>
                </c:pt>
                <c:pt idx="633">
                  <c:v>10714.60982165757</c:v>
                </c:pt>
                <c:pt idx="634">
                  <c:v>10714.60982165757</c:v>
                </c:pt>
                <c:pt idx="635">
                  <c:v>10714.60982165757</c:v>
                </c:pt>
                <c:pt idx="636">
                  <c:v>10714.60982165757</c:v>
                </c:pt>
                <c:pt idx="637">
                  <c:v>10714.60982165757</c:v>
                </c:pt>
                <c:pt idx="638">
                  <c:v>10714.60982165757</c:v>
                </c:pt>
                <c:pt idx="639">
                  <c:v>10714.60982165757</c:v>
                </c:pt>
                <c:pt idx="640">
                  <c:v>10714.60982165757</c:v>
                </c:pt>
                <c:pt idx="641">
                  <c:v>10714.60982165757</c:v>
                </c:pt>
                <c:pt idx="642">
                  <c:v>10714.60982165757</c:v>
                </c:pt>
                <c:pt idx="643">
                  <c:v>10714.60982165757</c:v>
                </c:pt>
                <c:pt idx="644">
                  <c:v>10714.60982165757</c:v>
                </c:pt>
                <c:pt idx="645">
                  <c:v>10714.60982165757</c:v>
                </c:pt>
                <c:pt idx="646">
                  <c:v>10714.60982165757</c:v>
                </c:pt>
                <c:pt idx="647">
                  <c:v>10714.60982165757</c:v>
                </c:pt>
                <c:pt idx="648">
                  <c:v>10714.60982165757</c:v>
                </c:pt>
                <c:pt idx="649">
                  <c:v>10714.60982165757</c:v>
                </c:pt>
                <c:pt idx="650">
                  <c:v>10714.60982165757</c:v>
                </c:pt>
                <c:pt idx="651">
                  <c:v>10714.60982165757</c:v>
                </c:pt>
                <c:pt idx="652">
                  <c:v>10714.60982165757</c:v>
                </c:pt>
                <c:pt idx="653">
                  <c:v>10714.60982165757</c:v>
                </c:pt>
                <c:pt idx="654">
                  <c:v>10714.60982165757</c:v>
                </c:pt>
                <c:pt idx="655">
                  <c:v>10714.60982165757</c:v>
                </c:pt>
                <c:pt idx="656">
                  <c:v>10714.60982165757</c:v>
                </c:pt>
                <c:pt idx="657">
                  <c:v>10714.60982165757</c:v>
                </c:pt>
                <c:pt idx="658">
                  <c:v>10714.60982165757</c:v>
                </c:pt>
                <c:pt idx="659">
                  <c:v>10714.60982165757</c:v>
                </c:pt>
                <c:pt idx="660">
                  <c:v>10714.60982165757</c:v>
                </c:pt>
                <c:pt idx="661">
                  <c:v>10714.60982165757</c:v>
                </c:pt>
                <c:pt idx="662">
                  <c:v>10714.60982165757</c:v>
                </c:pt>
                <c:pt idx="663">
                  <c:v>10714.60982165757</c:v>
                </c:pt>
                <c:pt idx="664">
                  <c:v>10714.60982165757</c:v>
                </c:pt>
                <c:pt idx="665">
                  <c:v>10714.60982165757</c:v>
                </c:pt>
                <c:pt idx="666">
                  <c:v>10714.60982165757</c:v>
                </c:pt>
                <c:pt idx="667">
                  <c:v>10714.60982165757</c:v>
                </c:pt>
                <c:pt idx="668">
                  <c:v>10714.60982165757</c:v>
                </c:pt>
                <c:pt idx="669">
                  <c:v>10714.60982165757</c:v>
                </c:pt>
                <c:pt idx="670">
                  <c:v>10714.60982165757</c:v>
                </c:pt>
                <c:pt idx="671">
                  <c:v>10714.60982165757</c:v>
                </c:pt>
                <c:pt idx="672">
                  <c:v>10714.60982165757</c:v>
                </c:pt>
                <c:pt idx="673">
                  <c:v>10714.60982165757</c:v>
                </c:pt>
                <c:pt idx="674">
                  <c:v>10714.60982165757</c:v>
                </c:pt>
                <c:pt idx="675">
                  <c:v>10714.60982165757</c:v>
                </c:pt>
                <c:pt idx="676">
                  <c:v>10714.60982165757</c:v>
                </c:pt>
                <c:pt idx="677">
                  <c:v>10714.60982165757</c:v>
                </c:pt>
                <c:pt idx="678">
                  <c:v>10714.60982165757</c:v>
                </c:pt>
                <c:pt idx="679">
                  <c:v>10714.60982165757</c:v>
                </c:pt>
                <c:pt idx="680">
                  <c:v>10714.60982165757</c:v>
                </c:pt>
                <c:pt idx="681">
                  <c:v>10714.60982165757</c:v>
                </c:pt>
                <c:pt idx="682">
                  <c:v>10714.60982165757</c:v>
                </c:pt>
                <c:pt idx="683">
                  <c:v>10714.60982165757</c:v>
                </c:pt>
                <c:pt idx="684">
                  <c:v>10714.60982165757</c:v>
                </c:pt>
                <c:pt idx="685">
                  <c:v>10714.60982165757</c:v>
                </c:pt>
                <c:pt idx="686">
                  <c:v>10714.60982165757</c:v>
                </c:pt>
                <c:pt idx="687">
                  <c:v>10714.60982165757</c:v>
                </c:pt>
                <c:pt idx="688">
                  <c:v>10714.60982165757</c:v>
                </c:pt>
                <c:pt idx="689">
                  <c:v>10714.60982165757</c:v>
                </c:pt>
                <c:pt idx="690">
                  <c:v>10714.60982165757</c:v>
                </c:pt>
                <c:pt idx="691">
                  <c:v>10714.60982165757</c:v>
                </c:pt>
                <c:pt idx="692">
                  <c:v>10714.60982165757</c:v>
                </c:pt>
                <c:pt idx="693">
                  <c:v>10714.60982165757</c:v>
                </c:pt>
                <c:pt idx="694">
                  <c:v>10714.60982165757</c:v>
                </c:pt>
                <c:pt idx="695">
                  <c:v>10714.60982165757</c:v>
                </c:pt>
                <c:pt idx="696">
                  <c:v>10714.60982165757</c:v>
                </c:pt>
                <c:pt idx="697">
                  <c:v>10714.60982165757</c:v>
                </c:pt>
                <c:pt idx="698">
                  <c:v>10714.60982165757</c:v>
                </c:pt>
                <c:pt idx="699">
                  <c:v>10714.60982165757</c:v>
                </c:pt>
                <c:pt idx="700">
                  <c:v>10714.60982165757</c:v>
                </c:pt>
                <c:pt idx="701">
                  <c:v>10714.60982165757</c:v>
                </c:pt>
                <c:pt idx="702">
                  <c:v>10714.60982165757</c:v>
                </c:pt>
                <c:pt idx="703">
                  <c:v>10714.60982165757</c:v>
                </c:pt>
                <c:pt idx="704">
                  <c:v>10714.60982165757</c:v>
                </c:pt>
                <c:pt idx="705">
                  <c:v>10714.60982165757</c:v>
                </c:pt>
                <c:pt idx="706">
                  <c:v>10714.60982165757</c:v>
                </c:pt>
                <c:pt idx="707">
                  <c:v>10714.60982165757</c:v>
                </c:pt>
                <c:pt idx="708">
                  <c:v>10714.60982165757</c:v>
                </c:pt>
                <c:pt idx="709">
                  <c:v>10714.60982165757</c:v>
                </c:pt>
                <c:pt idx="710">
                  <c:v>10714.60982165757</c:v>
                </c:pt>
                <c:pt idx="711">
                  <c:v>10714.60982165757</c:v>
                </c:pt>
                <c:pt idx="712">
                  <c:v>10714.60982165757</c:v>
                </c:pt>
                <c:pt idx="713">
                  <c:v>10714.60982165757</c:v>
                </c:pt>
                <c:pt idx="714">
                  <c:v>10714.60982165757</c:v>
                </c:pt>
                <c:pt idx="715">
                  <c:v>10714.60982165757</c:v>
                </c:pt>
                <c:pt idx="716">
                  <c:v>10714.60982165757</c:v>
                </c:pt>
                <c:pt idx="717">
                  <c:v>10714.60982165757</c:v>
                </c:pt>
                <c:pt idx="718">
                  <c:v>10714.60982165757</c:v>
                </c:pt>
                <c:pt idx="719">
                  <c:v>10714.60982165757</c:v>
                </c:pt>
                <c:pt idx="720">
                  <c:v>10714.60982165757</c:v>
                </c:pt>
                <c:pt idx="721">
                  <c:v>10714.60982165757</c:v>
                </c:pt>
                <c:pt idx="722">
                  <c:v>10714.60982165757</c:v>
                </c:pt>
                <c:pt idx="723">
                  <c:v>10714.60982165757</c:v>
                </c:pt>
                <c:pt idx="724">
                  <c:v>10714.60982165757</c:v>
                </c:pt>
                <c:pt idx="725">
                  <c:v>10714.60982165757</c:v>
                </c:pt>
                <c:pt idx="726">
                  <c:v>10714.60982165757</c:v>
                </c:pt>
                <c:pt idx="727">
                  <c:v>10714.60982165757</c:v>
                </c:pt>
                <c:pt idx="728">
                  <c:v>10714.60982165757</c:v>
                </c:pt>
                <c:pt idx="729">
                  <c:v>10714.60982165757</c:v>
                </c:pt>
                <c:pt idx="730">
                  <c:v>10714.60982165757</c:v>
                </c:pt>
                <c:pt idx="731">
                  <c:v>10714.60982165757</c:v>
                </c:pt>
                <c:pt idx="732">
                  <c:v>10714.60982165757</c:v>
                </c:pt>
                <c:pt idx="733">
                  <c:v>10714.60982165757</c:v>
                </c:pt>
                <c:pt idx="734">
                  <c:v>10714.60982165757</c:v>
                </c:pt>
                <c:pt idx="735">
                  <c:v>10714.60982165757</c:v>
                </c:pt>
                <c:pt idx="736">
                  <c:v>10714.60982165757</c:v>
                </c:pt>
                <c:pt idx="737">
                  <c:v>10714.60982165757</c:v>
                </c:pt>
                <c:pt idx="738">
                  <c:v>10714.60982165757</c:v>
                </c:pt>
                <c:pt idx="739">
                  <c:v>10714.60982165757</c:v>
                </c:pt>
                <c:pt idx="740">
                  <c:v>10714.60982165757</c:v>
                </c:pt>
                <c:pt idx="741">
                  <c:v>10714.60982165757</c:v>
                </c:pt>
                <c:pt idx="742">
                  <c:v>10714.60982165757</c:v>
                </c:pt>
                <c:pt idx="743">
                  <c:v>10714.60982165757</c:v>
                </c:pt>
                <c:pt idx="744">
                  <c:v>10714.60982165757</c:v>
                </c:pt>
                <c:pt idx="745">
                  <c:v>10714.60982165757</c:v>
                </c:pt>
                <c:pt idx="746">
                  <c:v>10714.60982165757</c:v>
                </c:pt>
                <c:pt idx="747">
                  <c:v>10714.60982165757</c:v>
                </c:pt>
                <c:pt idx="748">
                  <c:v>10714.60982165757</c:v>
                </c:pt>
                <c:pt idx="749">
                  <c:v>10714.60982165757</c:v>
                </c:pt>
                <c:pt idx="750">
                  <c:v>10714.60982165757</c:v>
                </c:pt>
                <c:pt idx="751">
                  <c:v>10714.60982165757</c:v>
                </c:pt>
                <c:pt idx="752">
                  <c:v>10714.60982165757</c:v>
                </c:pt>
                <c:pt idx="753">
                  <c:v>10714.60982165757</c:v>
                </c:pt>
                <c:pt idx="754">
                  <c:v>10714.60982165757</c:v>
                </c:pt>
                <c:pt idx="755">
                  <c:v>10714.60982165757</c:v>
                </c:pt>
                <c:pt idx="756">
                  <c:v>10714.60982165757</c:v>
                </c:pt>
                <c:pt idx="757">
                  <c:v>10714.60982165757</c:v>
                </c:pt>
                <c:pt idx="758">
                  <c:v>10714.60982165757</c:v>
                </c:pt>
                <c:pt idx="759">
                  <c:v>10714.60982165757</c:v>
                </c:pt>
                <c:pt idx="760">
                  <c:v>10714.60982165757</c:v>
                </c:pt>
                <c:pt idx="761">
                  <c:v>10714.60982165757</c:v>
                </c:pt>
                <c:pt idx="762">
                  <c:v>10714.60982165757</c:v>
                </c:pt>
                <c:pt idx="763">
                  <c:v>10714.60982165757</c:v>
                </c:pt>
                <c:pt idx="764">
                  <c:v>10714.60982165757</c:v>
                </c:pt>
                <c:pt idx="765">
                  <c:v>10714.60982165757</c:v>
                </c:pt>
                <c:pt idx="766">
                  <c:v>10714.60982165757</c:v>
                </c:pt>
                <c:pt idx="767">
                  <c:v>10714.60982165757</c:v>
                </c:pt>
                <c:pt idx="768">
                  <c:v>10714.60982165757</c:v>
                </c:pt>
                <c:pt idx="769">
                  <c:v>10714.60982165757</c:v>
                </c:pt>
                <c:pt idx="770">
                  <c:v>10714.60982165757</c:v>
                </c:pt>
                <c:pt idx="771">
                  <c:v>10714.60982165757</c:v>
                </c:pt>
                <c:pt idx="772">
                  <c:v>10714.60982165757</c:v>
                </c:pt>
                <c:pt idx="773">
                  <c:v>10714.60982165757</c:v>
                </c:pt>
                <c:pt idx="774">
                  <c:v>10714.60982165757</c:v>
                </c:pt>
                <c:pt idx="775">
                  <c:v>10714.60982165757</c:v>
                </c:pt>
                <c:pt idx="776">
                  <c:v>10714.60982165757</c:v>
                </c:pt>
                <c:pt idx="777">
                  <c:v>10714.60982165757</c:v>
                </c:pt>
                <c:pt idx="778">
                  <c:v>10714.60982165757</c:v>
                </c:pt>
                <c:pt idx="779">
                  <c:v>10714.60982165757</c:v>
                </c:pt>
                <c:pt idx="780">
                  <c:v>10714.60982165757</c:v>
                </c:pt>
                <c:pt idx="781">
                  <c:v>10714.60982165757</c:v>
                </c:pt>
                <c:pt idx="782">
                  <c:v>10714.60982165757</c:v>
                </c:pt>
                <c:pt idx="783">
                  <c:v>10714.60982165757</c:v>
                </c:pt>
                <c:pt idx="784">
                  <c:v>10714.60982165757</c:v>
                </c:pt>
                <c:pt idx="785">
                  <c:v>10714.60982165757</c:v>
                </c:pt>
                <c:pt idx="786">
                  <c:v>10714.60982165757</c:v>
                </c:pt>
                <c:pt idx="787">
                  <c:v>10714.60982165757</c:v>
                </c:pt>
                <c:pt idx="788">
                  <c:v>10714.60982165757</c:v>
                </c:pt>
                <c:pt idx="789">
                  <c:v>10714.60982165757</c:v>
                </c:pt>
                <c:pt idx="790">
                  <c:v>10714.60982165757</c:v>
                </c:pt>
                <c:pt idx="791">
                  <c:v>10714.60982165757</c:v>
                </c:pt>
                <c:pt idx="792">
                  <c:v>10714.60982165757</c:v>
                </c:pt>
                <c:pt idx="793">
                  <c:v>10714.60982165757</c:v>
                </c:pt>
                <c:pt idx="794">
                  <c:v>10714.60982165757</c:v>
                </c:pt>
                <c:pt idx="795">
                  <c:v>10714.60982165757</c:v>
                </c:pt>
                <c:pt idx="796">
                  <c:v>10714.60982165757</c:v>
                </c:pt>
                <c:pt idx="797">
                  <c:v>10714.60982165757</c:v>
                </c:pt>
                <c:pt idx="798">
                  <c:v>10714.60982165757</c:v>
                </c:pt>
                <c:pt idx="799">
                  <c:v>10714.60982165757</c:v>
                </c:pt>
                <c:pt idx="800">
                  <c:v>10714.60982165757</c:v>
                </c:pt>
                <c:pt idx="801">
                  <c:v>10714.60982165757</c:v>
                </c:pt>
                <c:pt idx="802">
                  <c:v>10714.60982165757</c:v>
                </c:pt>
                <c:pt idx="803">
                  <c:v>10714.60982165757</c:v>
                </c:pt>
                <c:pt idx="804">
                  <c:v>10714.60982165757</c:v>
                </c:pt>
                <c:pt idx="805">
                  <c:v>10714.60982165757</c:v>
                </c:pt>
                <c:pt idx="806">
                  <c:v>10714.60982165757</c:v>
                </c:pt>
                <c:pt idx="807">
                  <c:v>10714.60982165757</c:v>
                </c:pt>
                <c:pt idx="808">
                  <c:v>10714.60982165757</c:v>
                </c:pt>
                <c:pt idx="809">
                  <c:v>10714.60982165757</c:v>
                </c:pt>
                <c:pt idx="810">
                  <c:v>10714.60982165757</c:v>
                </c:pt>
                <c:pt idx="811">
                  <c:v>10714.60982165757</c:v>
                </c:pt>
                <c:pt idx="812">
                  <c:v>10714.60982165757</c:v>
                </c:pt>
                <c:pt idx="813">
                  <c:v>10714.60982165757</c:v>
                </c:pt>
                <c:pt idx="814">
                  <c:v>10714.60982165757</c:v>
                </c:pt>
                <c:pt idx="815">
                  <c:v>10714.60982165757</c:v>
                </c:pt>
                <c:pt idx="816">
                  <c:v>10714.60982165757</c:v>
                </c:pt>
                <c:pt idx="817">
                  <c:v>10714.60982165757</c:v>
                </c:pt>
                <c:pt idx="818">
                  <c:v>10714.60982165757</c:v>
                </c:pt>
                <c:pt idx="819">
                  <c:v>10714.60982165757</c:v>
                </c:pt>
                <c:pt idx="820">
                  <c:v>10714.60982165757</c:v>
                </c:pt>
                <c:pt idx="821">
                  <c:v>10714.60982165757</c:v>
                </c:pt>
                <c:pt idx="822">
                  <c:v>10714.60982165757</c:v>
                </c:pt>
                <c:pt idx="823">
                  <c:v>10714.60982165757</c:v>
                </c:pt>
                <c:pt idx="824">
                  <c:v>10714.60982165757</c:v>
                </c:pt>
                <c:pt idx="825">
                  <c:v>10714.60982165757</c:v>
                </c:pt>
                <c:pt idx="826">
                  <c:v>10714.60982165757</c:v>
                </c:pt>
                <c:pt idx="827">
                  <c:v>10714.60982165757</c:v>
                </c:pt>
                <c:pt idx="828">
                  <c:v>10714.60982165757</c:v>
                </c:pt>
                <c:pt idx="829">
                  <c:v>10714.60982165757</c:v>
                </c:pt>
                <c:pt idx="830">
                  <c:v>10714.60982165757</c:v>
                </c:pt>
                <c:pt idx="831">
                  <c:v>10714.60982165757</c:v>
                </c:pt>
                <c:pt idx="832">
                  <c:v>10714.60982165757</c:v>
                </c:pt>
                <c:pt idx="833">
                  <c:v>10714.60982165757</c:v>
                </c:pt>
                <c:pt idx="834">
                  <c:v>10714.60982165757</c:v>
                </c:pt>
                <c:pt idx="835">
                  <c:v>10714.60982165757</c:v>
                </c:pt>
                <c:pt idx="836">
                  <c:v>10714.60982165757</c:v>
                </c:pt>
                <c:pt idx="837">
                  <c:v>10714.60982165757</c:v>
                </c:pt>
                <c:pt idx="838">
                  <c:v>10714.60982165757</c:v>
                </c:pt>
                <c:pt idx="839">
                  <c:v>10714.60982165757</c:v>
                </c:pt>
                <c:pt idx="840">
                  <c:v>10714.60982165757</c:v>
                </c:pt>
                <c:pt idx="841">
                  <c:v>10714.60982165757</c:v>
                </c:pt>
                <c:pt idx="842">
                  <c:v>10714.60982165757</c:v>
                </c:pt>
                <c:pt idx="843">
                  <c:v>10714.60982165757</c:v>
                </c:pt>
                <c:pt idx="844">
                  <c:v>10714.60982165757</c:v>
                </c:pt>
                <c:pt idx="845">
                  <c:v>10714.60982165757</c:v>
                </c:pt>
                <c:pt idx="846">
                  <c:v>10714.60982165757</c:v>
                </c:pt>
                <c:pt idx="847">
                  <c:v>10714.60982165757</c:v>
                </c:pt>
                <c:pt idx="848">
                  <c:v>10714.60982165757</c:v>
                </c:pt>
                <c:pt idx="849">
                  <c:v>10714.60982165757</c:v>
                </c:pt>
                <c:pt idx="850">
                  <c:v>10714.60982165757</c:v>
                </c:pt>
                <c:pt idx="851">
                  <c:v>10714.60982165757</c:v>
                </c:pt>
                <c:pt idx="852">
                  <c:v>10714.60982165757</c:v>
                </c:pt>
                <c:pt idx="853">
                  <c:v>10714.60982165757</c:v>
                </c:pt>
                <c:pt idx="854">
                  <c:v>10714.60982165757</c:v>
                </c:pt>
                <c:pt idx="855">
                  <c:v>10714.60982165757</c:v>
                </c:pt>
                <c:pt idx="856">
                  <c:v>10714.60982165757</c:v>
                </c:pt>
                <c:pt idx="857">
                  <c:v>10714.60982165757</c:v>
                </c:pt>
                <c:pt idx="858">
                  <c:v>10714.60982165757</c:v>
                </c:pt>
                <c:pt idx="859">
                  <c:v>10714.60982165757</c:v>
                </c:pt>
                <c:pt idx="860">
                  <c:v>10714.60982165757</c:v>
                </c:pt>
                <c:pt idx="861">
                  <c:v>10714.60982165757</c:v>
                </c:pt>
                <c:pt idx="862">
                  <c:v>10714.60982165757</c:v>
                </c:pt>
                <c:pt idx="863">
                  <c:v>10714.60982165757</c:v>
                </c:pt>
                <c:pt idx="864">
                  <c:v>10714.60982165757</c:v>
                </c:pt>
                <c:pt idx="865">
                  <c:v>10714.60982165757</c:v>
                </c:pt>
                <c:pt idx="866">
                  <c:v>10714.60982165757</c:v>
                </c:pt>
                <c:pt idx="867">
                  <c:v>10714.60982165757</c:v>
                </c:pt>
                <c:pt idx="868">
                  <c:v>10714.60982165757</c:v>
                </c:pt>
                <c:pt idx="869">
                  <c:v>10714.60982165757</c:v>
                </c:pt>
                <c:pt idx="870">
                  <c:v>10714.60982165757</c:v>
                </c:pt>
                <c:pt idx="871">
                  <c:v>10714.60982165757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Trans!$A$2:$A$873</c:f>
              <c:numCache>
                <c:formatCode>General</c:formatCode>
                <c:ptCount val="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</c:numCache>
            </c:numRef>
          </c:cat>
          <c:val>
            <c:numRef>
              <c:f>Trans!$D$2:$D$873</c:f>
              <c:numCache>
                <c:formatCode>General</c:formatCode>
                <c:ptCount val="872"/>
                <c:pt idx="0">
                  <c:v>1689.265384482524</c:v>
                </c:pt>
                <c:pt idx="1">
                  <c:v>7475.154688177618</c:v>
                </c:pt>
                <c:pt idx="2">
                  <c:v>7405.302188426894</c:v>
                </c:pt>
                <c:pt idx="3">
                  <c:v>7335.118625893841</c:v>
                </c:pt>
                <c:pt idx="4">
                  <c:v>7264.666455500776</c:v>
                </c:pt>
                <c:pt idx="5">
                  <c:v>7193.996913679472</c:v>
                </c:pt>
                <c:pt idx="6">
                  <c:v>7123.152982996194</c:v>
                </c:pt>
                <c:pt idx="7">
                  <c:v>7052.171544787338</c:v>
                </c:pt>
                <c:pt idx="8">
                  <c:v>6981.084989819568</c:v>
                </c:pt>
                <c:pt idx="9">
                  <c:v>6909.922463773636</c:v>
                </c:pt>
                <c:pt idx="10">
                  <c:v>6838.710867636742</c:v>
                </c:pt>
                <c:pt idx="11">
                  <c:v>6767.475698228516</c:v>
                </c:pt>
                <c:pt idx="12">
                  <c:v>6696.241792923453</c:v>
                </c:pt>
                <c:pt idx="13">
                  <c:v>6625.034030612393</c:v>
                </c:pt>
                <c:pt idx="14">
                  <c:v>6555.520990288514</c:v>
                </c:pt>
                <c:pt idx="15">
                  <c:v>6486.139891582179</c:v>
                </c:pt>
                <c:pt idx="16">
                  <c:v>6416.960028909355</c:v>
                </c:pt>
                <c:pt idx="17">
                  <c:v>6348.06144213188</c:v>
                </c:pt>
                <c:pt idx="18">
                  <c:v>6279.540432645256</c:v>
                </c:pt>
                <c:pt idx="19">
                  <c:v>4260.771741680343</c:v>
                </c:pt>
                <c:pt idx="20">
                  <c:v>3620.831790058734</c:v>
                </c:pt>
                <c:pt idx="21">
                  <c:v>3654.742875353903</c:v>
                </c:pt>
                <c:pt idx="22">
                  <c:v>3657.722963990051</c:v>
                </c:pt>
                <c:pt idx="23">
                  <c:v>3522.847552887637</c:v>
                </c:pt>
                <c:pt idx="24">
                  <c:v>3525.577714268962</c:v>
                </c:pt>
                <c:pt idx="25">
                  <c:v>3409.320782992804</c:v>
                </c:pt>
                <c:pt idx="26">
                  <c:v>3411.816559835094</c:v>
                </c:pt>
                <c:pt idx="27">
                  <c:v>3309.720009877993</c:v>
                </c:pt>
                <c:pt idx="28">
                  <c:v>3311.99729513077</c:v>
                </c:pt>
                <c:pt idx="29">
                  <c:v>3220.7574125956</c:v>
                </c:pt>
                <c:pt idx="30">
                  <c:v>3222.82666505184</c:v>
                </c:pt>
                <c:pt idx="31">
                  <c:v>3140.012844943279</c:v>
                </c:pt>
                <c:pt idx="32">
                  <c:v>3141.890904948395</c:v>
                </c:pt>
                <c:pt idx="33">
                  <c:v>3065.78857242446</c:v>
                </c:pt>
                <c:pt idx="34">
                  <c:v>3067.447881342257</c:v>
                </c:pt>
                <c:pt idx="35">
                  <c:v>2995.351469539148</c:v>
                </c:pt>
                <c:pt idx="36">
                  <c:v>2996.850910798959</c:v>
                </c:pt>
                <c:pt idx="37">
                  <c:v>2929.027609977631</c:v>
                </c:pt>
                <c:pt idx="38">
                  <c:v>2850.953952246857</c:v>
                </c:pt>
                <c:pt idx="39">
                  <c:v>2704.851898290292</c:v>
                </c:pt>
                <c:pt idx="40">
                  <c:v>2573.203689843056</c:v>
                </c:pt>
                <c:pt idx="41">
                  <c:v>2488.991615142642</c:v>
                </c:pt>
                <c:pt idx="42">
                  <c:v>2399.50266705606</c:v>
                </c:pt>
                <c:pt idx="43">
                  <c:v>2338.336677735354</c:v>
                </c:pt>
                <c:pt idx="44">
                  <c:v>2325.297411681934</c:v>
                </c:pt>
                <c:pt idx="45">
                  <c:v>2330.183903175553</c:v>
                </c:pt>
                <c:pt idx="46">
                  <c:v>2289.5606335836</c:v>
                </c:pt>
                <c:pt idx="47">
                  <c:v>2285.290460797355</c:v>
                </c:pt>
                <c:pt idx="48">
                  <c:v>2297.254879113188</c:v>
                </c:pt>
                <c:pt idx="49">
                  <c:v>2292.344685789551</c:v>
                </c:pt>
                <c:pt idx="50">
                  <c:v>2299.558539527595</c:v>
                </c:pt>
                <c:pt idx="51">
                  <c:v>2296.696595092326</c:v>
                </c:pt>
                <c:pt idx="52">
                  <c:v>2303.36410582672</c:v>
                </c:pt>
                <c:pt idx="53">
                  <c:v>2302.24288958221</c:v>
                </c:pt>
                <c:pt idx="54">
                  <c:v>2308.365076363198</c:v>
                </c:pt>
                <c:pt idx="55">
                  <c:v>2308.569145039433</c:v>
                </c:pt>
                <c:pt idx="56">
                  <c:v>2314.192626427548</c:v>
                </c:pt>
                <c:pt idx="57">
                  <c:v>2315.425629021302</c:v>
                </c:pt>
                <c:pt idx="58">
                  <c:v>2324.100289617246</c:v>
                </c:pt>
                <c:pt idx="59">
                  <c:v>2253.743855684622</c:v>
                </c:pt>
                <c:pt idx="60">
                  <c:v>2183.947268621434</c:v>
                </c:pt>
                <c:pt idx="61">
                  <c:v>2164.45152193495</c:v>
                </c:pt>
                <c:pt idx="62">
                  <c:v>2119.636591646594</c:v>
                </c:pt>
                <c:pt idx="63">
                  <c:v>2081.650524824677</c:v>
                </c:pt>
                <c:pt idx="64">
                  <c:v>2050.762097600339</c:v>
                </c:pt>
                <c:pt idx="65">
                  <c:v>2063.996501072766</c:v>
                </c:pt>
                <c:pt idx="66">
                  <c:v>2062.725857599972</c:v>
                </c:pt>
                <c:pt idx="67">
                  <c:v>2057.755933822568</c:v>
                </c:pt>
                <c:pt idx="68">
                  <c:v>2049.401384029426</c:v>
                </c:pt>
                <c:pt idx="69">
                  <c:v>2058.841340113964</c:v>
                </c:pt>
                <c:pt idx="70">
                  <c:v>2046.307829978557</c:v>
                </c:pt>
                <c:pt idx="71">
                  <c:v>2042.955248517608</c:v>
                </c:pt>
                <c:pt idx="72">
                  <c:v>2039.641641116245</c:v>
                </c:pt>
                <c:pt idx="73">
                  <c:v>2034.770703615189</c:v>
                </c:pt>
                <c:pt idx="74">
                  <c:v>2031.857384626441</c:v>
                </c:pt>
                <c:pt idx="75">
                  <c:v>2026.968818599122</c:v>
                </c:pt>
                <c:pt idx="76">
                  <c:v>2022.303475472535</c:v>
                </c:pt>
                <c:pt idx="77">
                  <c:v>2018.177278446935</c:v>
                </c:pt>
                <c:pt idx="78">
                  <c:v>2010.271608060008</c:v>
                </c:pt>
                <c:pt idx="79">
                  <c:v>1999.969158815976</c:v>
                </c:pt>
                <c:pt idx="80">
                  <c:v>1958.017169397966</c:v>
                </c:pt>
                <c:pt idx="81">
                  <c:v>1928.126403313601</c:v>
                </c:pt>
                <c:pt idx="82">
                  <c:v>1918.328353166848</c:v>
                </c:pt>
                <c:pt idx="83">
                  <c:v>1889.948229919846</c:v>
                </c:pt>
                <c:pt idx="84">
                  <c:v>1852.986140773522</c:v>
                </c:pt>
                <c:pt idx="85">
                  <c:v>1829.237834730887</c:v>
                </c:pt>
                <c:pt idx="86">
                  <c:v>1820.660469469159</c:v>
                </c:pt>
                <c:pt idx="87">
                  <c:v>1809.956940052155</c:v>
                </c:pt>
                <c:pt idx="88">
                  <c:v>1812.695705755528</c:v>
                </c:pt>
                <c:pt idx="89">
                  <c:v>1799.258610372281</c:v>
                </c:pt>
                <c:pt idx="90">
                  <c:v>1786.29020612262</c:v>
                </c:pt>
                <c:pt idx="91">
                  <c:v>1789.193336615881</c:v>
                </c:pt>
                <c:pt idx="92">
                  <c:v>1782.171917897628</c:v>
                </c:pt>
                <c:pt idx="93">
                  <c:v>1785.289090320898</c:v>
                </c:pt>
                <c:pt idx="94">
                  <c:v>1771.048311432923</c:v>
                </c:pt>
                <c:pt idx="95">
                  <c:v>1773.903679178365</c:v>
                </c:pt>
                <c:pt idx="96">
                  <c:v>1763.626323684817</c:v>
                </c:pt>
                <c:pt idx="97">
                  <c:v>1763.335717093864</c:v>
                </c:pt>
                <c:pt idx="98">
                  <c:v>1756.66190991875</c:v>
                </c:pt>
                <c:pt idx="99">
                  <c:v>1736.523518183268</c:v>
                </c:pt>
                <c:pt idx="100">
                  <c:v>1717.490375569491</c:v>
                </c:pt>
                <c:pt idx="101">
                  <c:v>1699.516231724912</c:v>
                </c:pt>
                <c:pt idx="102">
                  <c:v>1678.27201529215</c:v>
                </c:pt>
                <c:pt idx="103">
                  <c:v>1672.540627769815</c:v>
                </c:pt>
                <c:pt idx="104">
                  <c:v>1661.521252868733</c:v>
                </c:pt>
                <c:pt idx="105">
                  <c:v>1647.166851596932</c:v>
                </c:pt>
                <c:pt idx="106">
                  <c:v>1634.936405895233</c:v>
                </c:pt>
                <c:pt idx="107">
                  <c:v>1627.929353290666</c:v>
                </c:pt>
                <c:pt idx="108">
                  <c:v>1628.028728178265</c:v>
                </c:pt>
                <c:pt idx="109">
                  <c:v>1627.770764770331</c:v>
                </c:pt>
                <c:pt idx="110">
                  <c:v>1627.102049415355</c:v>
                </c:pt>
                <c:pt idx="111">
                  <c:v>1617.727806613978</c:v>
                </c:pt>
                <c:pt idx="112">
                  <c:v>1612.300203590587</c:v>
                </c:pt>
                <c:pt idx="113">
                  <c:v>1611.142669012243</c:v>
                </c:pt>
                <c:pt idx="114">
                  <c:v>1606.548813872935</c:v>
                </c:pt>
                <c:pt idx="115">
                  <c:v>1605.390322331101</c:v>
                </c:pt>
                <c:pt idx="116">
                  <c:v>1601.585024174688</c:v>
                </c:pt>
                <c:pt idx="117">
                  <c:v>1595.853190797523</c:v>
                </c:pt>
                <c:pt idx="118">
                  <c:v>1597.192157420225</c:v>
                </c:pt>
                <c:pt idx="119">
                  <c:v>1581.782301027465</c:v>
                </c:pt>
                <c:pt idx="120">
                  <c:v>1575.173407959334</c:v>
                </c:pt>
                <c:pt idx="121">
                  <c:v>1566.706897226062</c:v>
                </c:pt>
                <c:pt idx="122">
                  <c:v>1552.698782690364</c:v>
                </c:pt>
                <c:pt idx="123">
                  <c:v>1541.477624728707</c:v>
                </c:pt>
                <c:pt idx="124">
                  <c:v>1534.827799524488</c:v>
                </c:pt>
                <c:pt idx="125">
                  <c:v>1527.350799719926</c:v>
                </c:pt>
                <c:pt idx="126">
                  <c:v>1524.911091976499</c:v>
                </c:pt>
                <c:pt idx="127">
                  <c:v>1523.491352065147</c:v>
                </c:pt>
                <c:pt idx="128">
                  <c:v>1523.509446051659</c:v>
                </c:pt>
                <c:pt idx="129">
                  <c:v>1516.1561825927</c:v>
                </c:pt>
                <c:pt idx="130">
                  <c:v>1507.994443896158</c:v>
                </c:pt>
                <c:pt idx="131">
                  <c:v>1506.020725390935</c:v>
                </c:pt>
                <c:pt idx="132">
                  <c:v>1507.257442610827</c:v>
                </c:pt>
                <c:pt idx="133">
                  <c:v>1502.522819500873</c:v>
                </c:pt>
                <c:pt idx="134">
                  <c:v>1501.806821462235</c:v>
                </c:pt>
                <c:pt idx="135">
                  <c:v>1500.451007473166</c:v>
                </c:pt>
                <c:pt idx="136">
                  <c:v>1496.152657901332</c:v>
                </c:pt>
                <c:pt idx="137">
                  <c:v>1489.885176084989</c:v>
                </c:pt>
                <c:pt idx="138">
                  <c:v>1484.944195929493</c:v>
                </c:pt>
                <c:pt idx="139">
                  <c:v>1476.649965710797</c:v>
                </c:pt>
                <c:pt idx="140">
                  <c:v>1467.175193886177</c:v>
                </c:pt>
                <c:pt idx="141">
                  <c:v>1464.559174790424</c:v>
                </c:pt>
                <c:pt idx="142">
                  <c:v>1459.512646110966</c:v>
                </c:pt>
                <c:pt idx="143">
                  <c:v>1452.584268352685</c:v>
                </c:pt>
                <c:pt idx="144">
                  <c:v>1445.752762595313</c:v>
                </c:pt>
                <c:pt idx="145">
                  <c:v>1442.005717755243</c:v>
                </c:pt>
                <c:pt idx="146">
                  <c:v>1437.975317713181</c:v>
                </c:pt>
                <c:pt idx="147">
                  <c:v>1433.796468809002</c:v>
                </c:pt>
                <c:pt idx="148">
                  <c:v>1432.283046533028</c:v>
                </c:pt>
                <c:pt idx="149">
                  <c:v>1432.782307159043</c:v>
                </c:pt>
                <c:pt idx="150">
                  <c:v>1427.178199075359</c:v>
                </c:pt>
                <c:pt idx="151">
                  <c:v>1429.792475009963</c:v>
                </c:pt>
                <c:pt idx="152">
                  <c:v>1429.060026927252</c:v>
                </c:pt>
                <c:pt idx="153">
                  <c:v>1426.190819609587</c:v>
                </c:pt>
                <c:pt idx="154">
                  <c:v>1423.704856660466</c:v>
                </c:pt>
                <c:pt idx="155">
                  <c:v>1424.746945337751</c:v>
                </c:pt>
                <c:pt idx="156">
                  <c:v>1420.149339556754</c:v>
                </c:pt>
                <c:pt idx="157">
                  <c:v>1415.39461350478</c:v>
                </c:pt>
                <c:pt idx="158">
                  <c:v>1409.03034227808</c:v>
                </c:pt>
                <c:pt idx="159">
                  <c:v>1406.800801355459</c:v>
                </c:pt>
                <c:pt idx="160">
                  <c:v>1401.290413691893</c:v>
                </c:pt>
                <c:pt idx="161">
                  <c:v>1395.601050857237</c:v>
                </c:pt>
                <c:pt idx="162">
                  <c:v>1391.888034126527</c:v>
                </c:pt>
                <c:pt idx="163">
                  <c:v>1387.375044607316</c:v>
                </c:pt>
                <c:pt idx="164">
                  <c:v>1383.207632780213</c:v>
                </c:pt>
                <c:pt idx="165">
                  <c:v>1381.034363835809</c:v>
                </c:pt>
                <c:pt idx="166">
                  <c:v>1379.311103888471</c:v>
                </c:pt>
                <c:pt idx="167">
                  <c:v>1376.876838931816</c:v>
                </c:pt>
                <c:pt idx="168">
                  <c:v>1373.578541903942</c:v>
                </c:pt>
                <c:pt idx="169">
                  <c:v>1368.947652781967</c:v>
                </c:pt>
                <c:pt idx="170">
                  <c:v>1366.719863412881</c:v>
                </c:pt>
                <c:pt idx="171">
                  <c:v>1362.07309650739</c:v>
                </c:pt>
                <c:pt idx="172">
                  <c:v>1362.641128705627</c:v>
                </c:pt>
                <c:pt idx="173">
                  <c:v>1359.548330639471</c:v>
                </c:pt>
                <c:pt idx="174">
                  <c:v>1358.842756560216</c:v>
                </c:pt>
                <c:pt idx="175">
                  <c:v>1358.249138578314</c:v>
                </c:pt>
                <c:pt idx="176">
                  <c:v>1355.657653734686</c:v>
                </c:pt>
                <c:pt idx="177">
                  <c:v>1352.330751136164</c:v>
                </c:pt>
                <c:pt idx="178">
                  <c:v>1349.854048170274</c:v>
                </c:pt>
                <c:pt idx="179">
                  <c:v>1345.994452614918</c:v>
                </c:pt>
                <c:pt idx="180">
                  <c:v>1342.852449883763</c:v>
                </c:pt>
                <c:pt idx="181">
                  <c:v>1339.39679554928</c:v>
                </c:pt>
                <c:pt idx="182">
                  <c:v>1335.617719412874</c:v>
                </c:pt>
                <c:pt idx="183">
                  <c:v>1332.949295559608</c:v>
                </c:pt>
                <c:pt idx="184">
                  <c:v>1330.170202048009</c:v>
                </c:pt>
                <c:pt idx="185">
                  <c:v>1327.381863588723</c:v>
                </c:pt>
                <c:pt idx="186">
                  <c:v>1326.037779924813</c:v>
                </c:pt>
                <c:pt idx="187">
                  <c:v>1322.883977987318</c:v>
                </c:pt>
                <c:pt idx="188">
                  <c:v>1319.857232353528</c:v>
                </c:pt>
                <c:pt idx="189">
                  <c:v>1317.474756192695</c:v>
                </c:pt>
                <c:pt idx="190">
                  <c:v>1316.412309354771</c:v>
                </c:pt>
                <c:pt idx="191">
                  <c:v>1317.188850755877</c:v>
                </c:pt>
                <c:pt idx="192">
                  <c:v>1315.339303055308</c:v>
                </c:pt>
                <c:pt idx="193">
                  <c:v>1315.607319146128</c:v>
                </c:pt>
                <c:pt idx="194">
                  <c:v>1313.264394439488</c:v>
                </c:pt>
                <c:pt idx="195">
                  <c:v>1312.730659576538</c:v>
                </c:pt>
                <c:pt idx="196">
                  <c:v>1310.37611349438</c:v>
                </c:pt>
                <c:pt idx="197">
                  <c:v>1307.84814850572</c:v>
                </c:pt>
                <c:pt idx="198">
                  <c:v>1304.732982405296</c:v>
                </c:pt>
                <c:pt idx="199">
                  <c:v>1303.893099913293</c:v>
                </c:pt>
                <c:pt idx="200">
                  <c:v>1301.059603926174</c:v>
                </c:pt>
                <c:pt idx="201">
                  <c:v>1298.62008071889</c:v>
                </c:pt>
                <c:pt idx="202">
                  <c:v>1296.152420372796</c:v>
                </c:pt>
                <c:pt idx="203">
                  <c:v>1294.651011655804</c:v>
                </c:pt>
                <c:pt idx="204">
                  <c:v>1293.397494551348</c:v>
                </c:pt>
                <c:pt idx="205">
                  <c:v>1291.858999680403</c:v>
                </c:pt>
                <c:pt idx="206">
                  <c:v>1289.799207207246</c:v>
                </c:pt>
                <c:pt idx="207">
                  <c:v>1287.103369631749</c:v>
                </c:pt>
                <c:pt idx="208">
                  <c:v>1285.995589735885</c:v>
                </c:pt>
                <c:pt idx="209">
                  <c:v>1285.596047152014</c:v>
                </c:pt>
                <c:pt idx="210">
                  <c:v>1284.059388112619</c:v>
                </c:pt>
                <c:pt idx="211">
                  <c:v>1281.26142498514</c:v>
                </c:pt>
                <c:pt idx="212">
                  <c:v>1280.786118393255</c:v>
                </c:pt>
                <c:pt idx="213">
                  <c:v>1279.412205381525</c:v>
                </c:pt>
                <c:pt idx="214">
                  <c:v>1277.968614105146</c:v>
                </c:pt>
                <c:pt idx="215">
                  <c:v>1276.301164675065</c:v>
                </c:pt>
                <c:pt idx="216">
                  <c:v>1274.869251093245</c:v>
                </c:pt>
                <c:pt idx="217">
                  <c:v>1273.055229987825</c:v>
                </c:pt>
                <c:pt idx="218">
                  <c:v>1271.839937195347</c:v>
                </c:pt>
                <c:pt idx="219">
                  <c:v>1269.902423217602</c:v>
                </c:pt>
                <c:pt idx="220">
                  <c:v>1268.039609874899</c:v>
                </c:pt>
                <c:pt idx="221">
                  <c:v>1266.027946494114</c:v>
                </c:pt>
                <c:pt idx="222">
                  <c:v>1264.596459108618</c:v>
                </c:pt>
                <c:pt idx="223">
                  <c:v>1263.039814648465</c:v>
                </c:pt>
                <c:pt idx="224">
                  <c:v>1261.447094916011</c:v>
                </c:pt>
                <c:pt idx="225">
                  <c:v>1259.810872265588</c:v>
                </c:pt>
                <c:pt idx="226">
                  <c:v>1257.880158589918</c:v>
                </c:pt>
                <c:pt idx="227">
                  <c:v>1256.31477057728</c:v>
                </c:pt>
                <c:pt idx="228">
                  <c:v>1254.603817207321</c:v>
                </c:pt>
                <c:pt idx="229">
                  <c:v>1253.558676433984</c:v>
                </c:pt>
                <c:pt idx="230">
                  <c:v>1253.554881384673</c:v>
                </c:pt>
                <c:pt idx="231">
                  <c:v>1252.206887896239</c:v>
                </c:pt>
                <c:pt idx="232">
                  <c:v>1251.476606646554</c:v>
                </c:pt>
                <c:pt idx="233">
                  <c:v>1249.964735034667</c:v>
                </c:pt>
                <c:pt idx="234">
                  <c:v>1249.399799988921</c:v>
                </c:pt>
                <c:pt idx="235">
                  <c:v>1247.854106929936</c:v>
                </c:pt>
                <c:pt idx="236">
                  <c:v>1246.287760527946</c:v>
                </c:pt>
                <c:pt idx="237">
                  <c:v>1244.478251921978</c:v>
                </c:pt>
                <c:pt idx="238">
                  <c:v>1244.068332979538</c:v>
                </c:pt>
                <c:pt idx="239">
                  <c:v>1242.494626240284</c:v>
                </c:pt>
                <c:pt idx="240">
                  <c:v>1241.188332038905</c:v>
                </c:pt>
                <c:pt idx="241">
                  <c:v>1239.855359553051</c:v>
                </c:pt>
                <c:pt idx="242">
                  <c:v>1239.136057750287</c:v>
                </c:pt>
                <c:pt idx="243">
                  <c:v>1238.584305233974</c:v>
                </c:pt>
                <c:pt idx="244">
                  <c:v>1237.421194041803</c:v>
                </c:pt>
                <c:pt idx="245">
                  <c:v>1235.757005507266</c:v>
                </c:pt>
                <c:pt idx="246">
                  <c:v>1234.795621115065</c:v>
                </c:pt>
                <c:pt idx="247">
                  <c:v>1234.242484333189</c:v>
                </c:pt>
                <c:pt idx="248">
                  <c:v>1233.077552761695</c:v>
                </c:pt>
                <c:pt idx="249">
                  <c:v>1231.203042782956</c:v>
                </c:pt>
                <c:pt idx="250">
                  <c:v>1230.649050626546</c:v>
                </c:pt>
                <c:pt idx="251">
                  <c:v>1229.595569558095</c:v>
                </c:pt>
                <c:pt idx="252">
                  <c:v>1228.479094816536</c:v>
                </c:pt>
                <c:pt idx="253">
                  <c:v>1227.287352671279</c:v>
                </c:pt>
                <c:pt idx="254">
                  <c:v>1226.232414319585</c:v>
                </c:pt>
                <c:pt idx="255">
                  <c:v>1225.013244431897</c:v>
                </c:pt>
                <c:pt idx="256">
                  <c:v>1224.192981520966</c:v>
                </c:pt>
                <c:pt idx="257">
                  <c:v>1222.984216996534</c:v>
                </c:pt>
                <c:pt idx="258">
                  <c:v>1221.853185039106</c:v>
                </c:pt>
                <c:pt idx="259">
                  <c:v>1220.657468745419</c:v>
                </c:pt>
                <c:pt idx="260">
                  <c:v>1219.879246701242</c:v>
                </c:pt>
                <c:pt idx="261">
                  <c:v>1219.0196232997</c:v>
                </c:pt>
                <c:pt idx="262">
                  <c:v>1218.139066498394</c:v>
                </c:pt>
                <c:pt idx="263">
                  <c:v>1217.235915877412</c:v>
                </c:pt>
                <c:pt idx="264">
                  <c:v>1215.998311850951</c:v>
                </c:pt>
                <c:pt idx="265">
                  <c:v>1214.879424220703</c:v>
                </c:pt>
                <c:pt idx="266">
                  <c:v>1213.657546418296</c:v>
                </c:pt>
                <c:pt idx="267">
                  <c:v>1212.806792091084</c:v>
                </c:pt>
                <c:pt idx="268">
                  <c:v>1212.593908796725</c:v>
                </c:pt>
                <c:pt idx="269">
                  <c:v>1211.618556596506</c:v>
                </c:pt>
                <c:pt idx="270">
                  <c:v>1211.019698737081</c:v>
                </c:pt>
                <c:pt idx="271">
                  <c:v>1209.94946582198</c:v>
                </c:pt>
                <c:pt idx="272">
                  <c:v>1209.474816438649</c:v>
                </c:pt>
                <c:pt idx="273">
                  <c:v>1208.414781318664</c:v>
                </c:pt>
                <c:pt idx="274">
                  <c:v>1207.358041497629</c:v>
                </c:pt>
                <c:pt idx="275">
                  <c:v>1206.167344978297</c:v>
                </c:pt>
                <c:pt idx="276">
                  <c:v>1205.889867399013</c:v>
                </c:pt>
                <c:pt idx="277">
                  <c:v>1204.879186851885</c:v>
                </c:pt>
                <c:pt idx="278">
                  <c:v>1204.064727280476</c:v>
                </c:pt>
                <c:pt idx="279">
                  <c:v>1203.246109126674</c:v>
                </c:pt>
                <c:pt idx="280">
                  <c:v>1202.846930563144</c:v>
                </c:pt>
                <c:pt idx="281">
                  <c:v>1202.570206434645</c:v>
                </c:pt>
                <c:pt idx="282">
                  <c:v>1201.906019039777</c:v>
                </c:pt>
                <c:pt idx="283">
                  <c:v>1200.808892174013</c:v>
                </c:pt>
                <c:pt idx="284">
                  <c:v>1200.105883798562</c:v>
                </c:pt>
                <c:pt idx="285">
                  <c:v>1199.663045017458</c:v>
                </c:pt>
                <c:pt idx="286">
                  <c:v>1198.845807174381</c:v>
                </c:pt>
                <c:pt idx="287">
                  <c:v>1197.568954867681</c:v>
                </c:pt>
                <c:pt idx="288">
                  <c:v>1197.119502559036</c:v>
                </c:pt>
                <c:pt idx="289">
                  <c:v>1196.363440951136</c:v>
                </c:pt>
                <c:pt idx="290">
                  <c:v>1195.562840900102</c:v>
                </c:pt>
                <c:pt idx="291">
                  <c:v>1194.724294785754</c:v>
                </c:pt>
                <c:pt idx="292">
                  <c:v>1193.97483042028</c:v>
                </c:pt>
                <c:pt idx="293">
                  <c:v>1193.128101756093</c:v>
                </c:pt>
                <c:pt idx="294">
                  <c:v>1192.553201315358</c:v>
                </c:pt>
                <c:pt idx="295">
                  <c:v>1191.739983067931</c:v>
                </c:pt>
                <c:pt idx="296">
                  <c:v>1190.982310277611</c:v>
                </c:pt>
                <c:pt idx="297">
                  <c:v>1190.187332719917</c:v>
                </c:pt>
                <c:pt idx="298">
                  <c:v>1189.688850336025</c:v>
                </c:pt>
                <c:pt idx="299">
                  <c:v>1189.139552524872</c:v>
                </c:pt>
                <c:pt idx="300">
                  <c:v>1188.579589125599</c:v>
                </c:pt>
                <c:pt idx="301">
                  <c:v>1188.014236148882</c:v>
                </c:pt>
                <c:pt idx="302">
                  <c:v>1187.168751856534</c:v>
                </c:pt>
                <c:pt idx="303">
                  <c:v>1186.369628953097</c:v>
                </c:pt>
                <c:pt idx="304">
                  <c:v>1185.490774895031</c:v>
                </c:pt>
                <c:pt idx="305">
                  <c:v>1184.846060539828</c:v>
                </c:pt>
                <c:pt idx="306">
                  <c:v>1184.635833922512</c:v>
                </c:pt>
                <c:pt idx="307">
                  <c:v>1183.938227326925</c:v>
                </c:pt>
                <c:pt idx="308">
                  <c:v>1183.497512172321</c:v>
                </c:pt>
                <c:pt idx="309">
                  <c:v>1182.738552539864</c:v>
                </c:pt>
                <c:pt idx="310">
                  <c:v>1182.389244544499</c:v>
                </c:pt>
                <c:pt idx="311">
                  <c:v>1181.646316809813</c:v>
                </c:pt>
                <c:pt idx="312">
                  <c:v>1180.900927199088</c:v>
                </c:pt>
                <c:pt idx="313">
                  <c:v>1180.059873136182</c:v>
                </c:pt>
                <c:pt idx="314">
                  <c:v>1179.855950209107</c:v>
                </c:pt>
                <c:pt idx="315">
                  <c:v>1179.145727470586</c:v>
                </c:pt>
                <c:pt idx="316">
                  <c:v>1178.576927209595</c:v>
                </c:pt>
                <c:pt idx="317">
                  <c:v>1178.01400047357</c:v>
                </c:pt>
                <c:pt idx="318">
                  <c:v>1177.752902479796</c:v>
                </c:pt>
                <c:pt idx="319">
                  <c:v>1177.584976814331</c:v>
                </c:pt>
                <c:pt idx="320">
                  <c:v>1177.158223774922</c:v>
                </c:pt>
                <c:pt idx="321">
                  <c:v>1176.382608106437</c:v>
                </c:pt>
                <c:pt idx="322">
                  <c:v>1175.863369662885</c:v>
                </c:pt>
                <c:pt idx="323">
                  <c:v>1175.529159889894</c:v>
                </c:pt>
                <c:pt idx="324">
                  <c:v>1174.944790525946</c:v>
                </c:pt>
                <c:pt idx="325">
                  <c:v>1174.034946332133</c:v>
                </c:pt>
                <c:pt idx="326">
                  <c:v>1173.694725330015</c:v>
                </c:pt>
                <c:pt idx="327">
                  <c:v>1173.149166529464</c:v>
                </c:pt>
                <c:pt idx="328">
                  <c:v>1172.567329293846</c:v>
                </c:pt>
                <c:pt idx="329">
                  <c:v>1171.964521930433</c:v>
                </c:pt>
                <c:pt idx="330">
                  <c:v>1171.420550465953</c:v>
                </c:pt>
                <c:pt idx="331">
                  <c:v>1170.804278530261</c:v>
                </c:pt>
                <c:pt idx="332">
                  <c:v>1170.383333145275</c:v>
                </c:pt>
                <c:pt idx="333">
                  <c:v>1169.805205099926</c:v>
                </c:pt>
                <c:pt idx="334">
                  <c:v>1169.262331870507</c:v>
                </c:pt>
                <c:pt idx="335">
                  <c:v>1168.694433118779</c:v>
                </c:pt>
                <c:pt idx="336">
                  <c:v>1168.346764774722</c:v>
                </c:pt>
                <c:pt idx="337">
                  <c:v>1167.968502669151</c:v>
                </c:pt>
                <c:pt idx="338">
                  <c:v>1167.585824849849</c:v>
                </c:pt>
                <c:pt idx="339">
                  <c:v>1167.206663138353</c:v>
                </c:pt>
                <c:pt idx="340">
                  <c:v>1166.596395173929</c:v>
                </c:pt>
                <c:pt idx="341">
                  <c:v>1166.006213815978</c:v>
                </c:pt>
                <c:pt idx="342">
                  <c:v>1165.352465972392</c:v>
                </c:pt>
                <c:pt idx="343">
                  <c:v>1164.858913048359</c:v>
                </c:pt>
                <c:pt idx="344">
                  <c:v>1164.686318856324</c:v>
                </c:pt>
                <c:pt idx="345">
                  <c:v>1164.177034570867</c:v>
                </c:pt>
                <c:pt idx="346">
                  <c:v>1163.857676997071</c:v>
                </c:pt>
                <c:pt idx="347">
                  <c:v>1163.303367748005</c:v>
                </c:pt>
                <c:pt idx="348">
                  <c:v>1163.054360633849</c:v>
                </c:pt>
                <c:pt idx="349">
                  <c:v>1162.517262765485</c:v>
                </c:pt>
                <c:pt idx="350">
                  <c:v>1161.969700538822</c:v>
                </c:pt>
                <c:pt idx="351">
                  <c:v>1161.344887640475</c:v>
                </c:pt>
                <c:pt idx="352">
                  <c:v>1161.191744086705</c:v>
                </c:pt>
                <c:pt idx="353">
                  <c:v>1160.664787465594</c:v>
                </c:pt>
                <c:pt idx="354">
                  <c:v>1160.244440047682</c:v>
                </c:pt>
                <c:pt idx="355">
                  <c:v>1159.836307248541</c:v>
                </c:pt>
                <c:pt idx="356">
                  <c:v>1159.656187818124</c:v>
                </c:pt>
                <c:pt idx="357">
                  <c:v>1159.549411145564</c:v>
                </c:pt>
                <c:pt idx="358">
                  <c:v>1159.262721562774</c:v>
                </c:pt>
                <c:pt idx="359">
                  <c:v>1158.685036066956</c:v>
                </c:pt>
                <c:pt idx="360">
                  <c:v>1158.291318349496</c:v>
                </c:pt>
                <c:pt idx="361">
                  <c:v>1158.040113133218</c:v>
                </c:pt>
                <c:pt idx="362">
                  <c:v>1157.610843713151</c:v>
                </c:pt>
                <c:pt idx="363">
                  <c:v>1156.935406454085</c:v>
                </c:pt>
                <c:pt idx="364">
                  <c:v>1156.680009166882</c:v>
                </c:pt>
                <c:pt idx="365">
                  <c:v>1156.279326636797</c:v>
                </c:pt>
                <c:pt idx="366">
                  <c:v>1155.845487058582</c:v>
                </c:pt>
                <c:pt idx="367">
                  <c:v>1155.402485949051</c:v>
                </c:pt>
                <c:pt idx="368">
                  <c:v>1154.998270491643</c:v>
                </c:pt>
                <c:pt idx="369">
                  <c:v>1154.532468163347</c:v>
                </c:pt>
                <c:pt idx="370">
                  <c:v>1154.216289973507</c:v>
                </c:pt>
                <c:pt idx="371">
                  <c:v>1153.792662673965</c:v>
                </c:pt>
                <c:pt idx="372">
                  <c:v>1153.388726564423</c:v>
                </c:pt>
                <c:pt idx="373">
                  <c:v>1152.967272160067</c:v>
                </c:pt>
                <c:pt idx="374">
                  <c:v>1152.718591307024</c:v>
                </c:pt>
                <c:pt idx="375">
                  <c:v>1152.451782647342</c:v>
                </c:pt>
                <c:pt idx="376">
                  <c:v>1152.183929169133</c:v>
                </c:pt>
                <c:pt idx="377">
                  <c:v>1152.168679326938</c:v>
                </c:pt>
                <c:pt idx="378">
                  <c:v>1151.6977773185</c:v>
                </c:pt>
                <c:pt idx="379">
                  <c:v>1151.243397975886</c:v>
                </c:pt>
                <c:pt idx="380">
                  <c:v>1150.734249818826</c:v>
                </c:pt>
                <c:pt idx="381">
                  <c:v>1150.337080730198</c:v>
                </c:pt>
                <c:pt idx="382">
                  <c:v>1150.188278460976</c:v>
                </c:pt>
                <c:pt idx="383">
                  <c:v>1149.799357409799</c:v>
                </c:pt>
                <c:pt idx="384">
                  <c:v>1149.558116064086</c:v>
                </c:pt>
                <c:pt idx="385">
                  <c:v>1149.133977284347</c:v>
                </c:pt>
                <c:pt idx="386">
                  <c:v>1148.951942919741</c:v>
                </c:pt>
                <c:pt idx="387">
                  <c:v>1148.549364082937</c:v>
                </c:pt>
                <c:pt idx="388">
                  <c:v>1148.131965769488</c:v>
                </c:pt>
                <c:pt idx="389">
                  <c:v>1147.650897289202</c:v>
                </c:pt>
                <c:pt idx="390">
                  <c:v>1147.540797768489</c:v>
                </c:pt>
                <c:pt idx="391">
                  <c:v>1147.140559840667</c:v>
                </c:pt>
                <c:pt idx="392">
                  <c:v>1146.829192265741</c:v>
                </c:pt>
                <c:pt idx="393">
                  <c:v>1146.535579253045</c:v>
                </c:pt>
                <c:pt idx="394">
                  <c:v>1146.419542169803</c:v>
                </c:pt>
                <c:pt idx="395">
                  <c:v>1146.411830636696</c:v>
                </c:pt>
                <c:pt idx="396">
                  <c:v>1146.362102590883</c:v>
                </c:pt>
                <c:pt idx="397">
                  <c:v>1146.32167507165</c:v>
                </c:pt>
                <c:pt idx="398">
                  <c:v>1145.869500490684</c:v>
                </c:pt>
                <c:pt idx="399">
                  <c:v>1145.670221542511</c:v>
                </c:pt>
                <c:pt idx="400">
                  <c:v>1145.337348157094</c:v>
                </c:pt>
                <c:pt idx="401">
                  <c:v>1144.80879984519</c:v>
                </c:pt>
                <c:pt idx="402">
                  <c:v>1144.59334156262</c:v>
                </c:pt>
                <c:pt idx="403">
                  <c:v>1144.274853175244</c:v>
                </c:pt>
                <c:pt idx="404">
                  <c:v>1143.92319616559</c:v>
                </c:pt>
                <c:pt idx="405">
                  <c:v>1143.575472764038</c:v>
                </c:pt>
                <c:pt idx="406">
                  <c:v>1143.252847414992</c:v>
                </c:pt>
                <c:pt idx="407">
                  <c:v>1142.880630241473</c:v>
                </c:pt>
                <c:pt idx="408">
                  <c:v>1142.635433237203</c:v>
                </c:pt>
                <c:pt idx="409">
                  <c:v>1142.321706983842</c:v>
                </c:pt>
                <c:pt idx="410">
                  <c:v>1142.022461057733</c:v>
                </c:pt>
                <c:pt idx="411">
                  <c:v>1141.718468197747</c:v>
                </c:pt>
                <c:pt idx="412">
                  <c:v>1141.560515292717</c:v>
                </c:pt>
                <c:pt idx="413">
                  <c:v>1141.387205147567</c:v>
                </c:pt>
                <c:pt idx="414">
                  <c:v>1141.396412074679</c:v>
                </c:pt>
                <c:pt idx="415">
                  <c:v>1141.210111833741</c:v>
                </c:pt>
                <c:pt idx="416">
                  <c:v>1141.17778576858</c:v>
                </c:pt>
                <c:pt idx="417">
                  <c:v>1140.805249975153</c:v>
                </c:pt>
                <c:pt idx="418">
                  <c:v>1140.401260732485</c:v>
                </c:pt>
                <c:pt idx="419">
                  <c:v>1140.070938609431</c:v>
                </c:pt>
                <c:pt idx="420">
                  <c:v>1139.942983404647</c:v>
                </c:pt>
                <c:pt idx="421">
                  <c:v>1139.636564559289</c:v>
                </c:pt>
                <c:pt idx="422">
                  <c:v>1139.449166827703</c:v>
                </c:pt>
                <c:pt idx="423">
                  <c:v>1139.107719614905</c:v>
                </c:pt>
                <c:pt idx="424">
                  <c:v>1138.967705317425</c:v>
                </c:pt>
                <c:pt idx="425">
                  <c:v>1138.652800791729</c:v>
                </c:pt>
                <c:pt idx="426">
                  <c:v>1138.318692603817</c:v>
                </c:pt>
                <c:pt idx="427">
                  <c:v>1137.932939689725</c:v>
                </c:pt>
                <c:pt idx="428">
                  <c:v>1137.853567141202</c:v>
                </c:pt>
                <c:pt idx="429">
                  <c:v>1137.545190563471</c:v>
                </c:pt>
                <c:pt idx="430">
                  <c:v>1137.320840104652</c:v>
                </c:pt>
                <c:pt idx="431">
                  <c:v>1137.120224384415</c:v>
                </c:pt>
                <c:pt idx="432">
                  <c:v>1137.056367273852</c:v>
                </c:pt>
                <c:pt idx="433">
                  <c:v>1137.057397148788</c:v>
                </c:pt>
                <c:pt idx="434">
                  <c:v>1137.037010447801</c:v>
                </c:pt>
                <c:pt idx="435">
                  <c:v>1137.070829755836</c:v>
                </c:pt>
                <c:pt idx="436">
                  <c:v>1136.680328710615</c:v>
                </c:pt>
                <c:pt idx="437">
                  <c:v>1136.546940334398</c:v>
                </c:pt>
                <c:pt idx="438">
                  <c:v>1136.309864271284</c:v>
                </c:pt>
                <c:pt idx="439">
                  <c:v>1135.902385490872</c:v>
                </c:pt>
                <c:pt idx="440">
                  <c:v>1135.746038442915</c:v>
                </c:pt>
                <c:pt idx="441">
                  <c:v>1135.51608819147</c:v>
                </c:pt>
                <c:pt idx="442">
                  <c:v>1135.24690636333</c:v>
                </c:pt>
                <c:pt idx="443">
                  <c:v>1134.993105177232</c:v>
                </c:pt>
                <c:pt idx="444">
                  <c:v>1134.75093165149</c:v>
                </c:pt>
                <c:pt idx="445">
                  <c:v>1134.454938114564</c:v>
                </c:pt>
                <c:pt idx="446">
                  <c:v>1134.268384546722</c:v>
                </c:pt>
                <c:pt idx="447">
                  <c:v>1134.046872720812</c:v>
                </c:pt>
                <c:pt idx="448">
                  <c:v>1134.057562460368</c:v>
                </c:pt>
                <c:pt idx="449">
                  <c:v>1133.770377954596</c:v>
                </c:pt>
                <c:pt idx="450">
                  <c:v>1133.677193947151</c:v>
                </c:pt>
                <c:pt idx="451">
                  <c:v>1133.681203685611</c:v>
                </c:pt>
                <c:pt idx="452">
                  <c:v>1133.56983316491</c:v>
                </c:pt>
                <c:pt idx="453">
                  <c:v>1133.543239045759</c:v>
                </c:pt>
                <c:pt idx="454">
                  <c:v>1133.470095151787</c:v>
                </c:pt>
                <c:pt idx="455">
                  <c:v>1133.513853216539</c:v>
                </c:pt>
                <c:pt idx="456">
                  <c:v>1133.08072554261</c:v>
                </c:pt>
                <c:pt idx="457">
                  <c:v>1132.801482690341</c:v>
                </c:pt>
                <c:pt idx="458">
                  <c:v>1132.689556223425</c:v>
                </c:pt>
                <c:pt idx="459">
                  <c:v>1132.462138487763</c:v>
                </c:pt>
                <c:pt idx="460">
                  <c:v>1132.331750468011</c:v>
                </c:pt>
                <c:pt idx="461">
                  <c:v>1132.295766049286</c:v>
                </c:pt>
                <c:pt idx="462">
                  <c:v>1132.077111585399</c:v>
                </c:pt>
                <c:pt idx="463">
                  <c:v>1131.864429523318</c:v>
                </c:pt>
                <c:pt idx="464">
                  <c:v>1131.625152916506</c:v>
                </c:pt>
                <c:pt idx="465">
                  <c:v>1131.34483540275</c:v>
                </c:pt>
                <c:pt idx="466">
                  <c:v>1131.294012107064</c:v>
                </c:pt>
                <c:pt idx="467">
                  <c:v>1131.289413729556</c:v>
                </c:pt>
                <c:pt idx="468">
                  <c:v>1131.037517582732</c:v>
                </c:pt>
                <c:pt idx="469">
                  <c:v>1131.044185147042</c:v>
                </c:pt>
                <c:pt idx="470">
                  <c:v>1130.920487571539</c:v>
                </c:pt>
                <c:pt idx="471">
                  <c:v>1130.95310819666</c:v>
                </c:pt>
                <c:pt idx="472">
                  <c:v>1130.878746789727</c:v>
                </c:pt>
                <c:pt idx="473">
                  <c:v>1130.859202402102</c:v>
                </c:pt>
                <c:pt idx="474">
                  <c:v>1130.878228600447</c:v>
                </c:pt>
                <c:pt idx="475">
                  <c:v>1130.856659563924</c:v>
                </c:pt>
                <c:pt idx="476">
                  <c:v>1130.624130610073</c:v>
                </c:pt>
                <c:pt idx="477">
                  <c:v>1130.574895793603</c:v>
                </c:pt>
                <c:pt idx="478">
                  <c:v>1130.379155690757</c:v>
                </c:pt>
                <c:pt idx="479">
                  <c:v>1130.41880943205</c:v>
                </c:pt>
                <c:pt idx="480">
                  <c:v>1130.274858382651</c:v>
                </c:pt>
                <c:pt idx="481">
                  <c:v>1130.352191620646</c:v>
                </c:pt>
                <c:pt idx="482">
                  <c:v>1130.191320967723</c:v>
                </c:pt>
                <c:pt idx="483">
                  <c:v>1130.351352767726</c:v>
                </c:pt>
                <c:pt idx="484">
                  <c:v>1130.378377211519</c:v>
                </c:pt>
                <c:pt idx="485">
                  <c:v>1130.354796753491</c:v>
                </c:pt>
                <c:pt idx="486">
                  <c:v>1130.301490730433</c:v>
                </c:pt>
                <c:pt idx="487">
                  <c:v>1130.431158200074</c:v>
                </c:pt>
                <c:pt idx="488">
                  <c:v>1130.460293503305</c:v>
                </c:pt>
                <c:pt idx="489">
                  <c:v>1130.394211683639</c:v>
                </c:pt>
                <c:pt idx="490">
                  <c:v>1130.465869520018</c:v>
                </c:pt>
                <c:pt idx="491">
                  <c:v>1130.390465996779</c:v>
                </c:pt>
                <c:pt idx="492">
                  <c:v>1130.34218659119</c:v>
                </c:pt>
                <c:pt idx="493">
                  <c:v>1130.353437238139</c:v>
                </c:pt>
                <c:pt idx="494">
                  <c:v>1130.398709897868</c:v>
                </c:pt>
                <c:pt idx="495">
                  <c:v>1130.403175907283</c:v>
                </c:pt>
                <c:pt idx="496">
                  <c:v>1130.348599661096</c:v>
                </c:pt>
                <c:pt idx="497">
                  <c:v>1130.465127144904</c:v>
                </c:pt>
                <c:pt idx="498">
                  <c:v>1130.487496473468</c:v>
                </c:pt>
                <c:pt idx="499">
                  <c:v>1130.507644767711</c:v>
                </c:pt>
                <c:pt idx="500">
                  <c:v>1130.536697028085</c:v>
                </c:pt>
                <c:pt idx="501">
                  <c:v>1130.489658737711</c:v>
                </c:pt>
                <c:pt idx="502">
                  <c:v>1130.510026818275</c:v>
                </c:pt>
                <c:pt idx="503">
                  <c:v>1130.511187868438</c:v>
                </c:pt>
                <c:pt idx="504">
                  <c:v>1130.438261520688</c:v>
                </c:pt>
                <c:pt idx="505">
                  <c:v>1130.491454871086</c:v>
                </c:pt>
                <c:pt idx="506">
                  <c:v>1130.464233294736</c:v>
                </c:pt>
                <c:pt idx="507">
                  <c:v>1130.464159843409</c:v>
                </c:pt>
                <c:pt idx="508">
                  <c:v>1130.49104558828</c:v>
                </c:pt>
                <c:pt idx="509">
                  <c:v>1130.495991984007</c:v>
                </c:pt>
                <c:pt idx="510">
                  <c:v>1130.450656511893</c:v>
                </c:pt>
                <c:pt idx="511">
                  <c:v>1130.445912948387</c:v>
                </c:pt>
                <c:pt idx="512">
                  <c:v>1130.471692065089</c:v>
                </c:pt>
                <c:pt idx="513">
                  <c:v>1130.456090008071</c:v>
                </c:pt>
                <c:pt idx="514">
                  <c:v>1130.448359510053</c:v>
                </c:pt>
                <c:pt idx="515">
                  <c:v>1130.449441966158</c:v>
                </c:pt>
                <c:pt idx="516">
                  <c:v>1130.393611709367</c:v>
                </c:pt>
                <c:pt idx="517">
                  <c:v>1130.4350819336</c:v>
                </c:pt>
                <c:pt idx="518">
                  <c:v>1130.420619534106</c:v>
                </c:pt>
                <c:pt idx="519">
                  <c:v>1130.41591534439</c:v>
                </c:pt>
                <c:pt idx="520">
                  <c:v>1130.419148176584</c:v>
                </c:pt>
                <c:pt idx="521">
                  <c:v>1130.416306232767</c:v>
                </c:pt>
                <c:pt idx="522">
                  <c:v>1130.355400987969</c:v>
                </c:pt>
                <c:pt idx="523">
                  <c:v>1130.404498484105</c:v>
                </c:pt>
                <c:pt idx="524">
                  <c:v>1130.457848740766</c:v>
                </c:pt>
                <c:pt idx="525">
                  <c:v>1130.4162222345</c:v>
                </c:pt>
                <c:pt idx="526">
                  <c:v>1130.405574214532</c:v>
                </c:pt>
                <c:pt idx="527">
                  <c:v>1130.400580936969</c:v>
                </c:pt>
                <c:pt idx="528">
                  <c:v>1130.405015028663</c:v>
                </c:pt>
                <c:pt idx="529">
                  <c:v>1130.403593770696</c:v>
                </c:pt>
                <c:pt idx="530">
                  <c:v>1130.419089298417</c:v>
                </c:pt>
                <c:pt idx="531">
                  <c:v>1130.436029731462</c:v>
                </c:pt>
                <c:pt idx="532">
                  <c:v>1130.421921579172</c:v>
                </c:pt>
                <c:pt idx="533">
                  <c:v>1130.446803941667</c:v>
                </c:pt>
                <c:pt idx="534">
                  <c:v>1130.476643781951</c:v>
                </c:pt>
                <c:pt idx="535">
                  <c:v>1130.452794282007</c:v>
                </c:pt>
                <c:pt idx="536">
                  <c:v>1130.448026937136</c:v>
                </c:pt>
                <c:pt idx="537">
                  <c:v>1130.442521909508</c:v>
                </c:pt>
                <c:pt idx="538">
                  <c:v>1130.413488537429</c:v>
                </c:pt>
                <c:pt idx="539">
                  <c:v>1130.421281071196</c:v>
                </c:pt>
                <c:pt idx="540">
                  <c:v>1130.436997294743</c:v>
                </c:pt>
                <c:pt idx="541">
                  <c:v>1130.43740455979</c:v>
                </c:pt>
                <c:pt idx="542">
                  <c:v>1130.45126034002</c:v>
                </c:pt>
                <c:pt idx="543">
                  <c:v>1130.417974682183</c:v>
                </c:pt>
                <c:pt idx="544">
                  <c:v>1130.434921940345</c:v>
                </c:pt>
                <c:pt idx="545">
                  <c:v>1130.450354771533</c:v>
                </c:pt>
                <c:pt idx="546">
                  <c:v>1130.434833071631</c:v>
                </c:pt>
                <c:pt idx="547">
                  <c:v>1130.429674229562</c:v>
                </c:pt>
                <c:pt idx="548">
                  <c:v>1130.438330789249</c:v>
                </c:pt>
                <c:pt idx="549">
                  <c:v>1130.416370622606</c:v>
                </c:pt>
                <c:pt idx="550">
                  <c:v>1130.425578071974</c:v>
                </c:pt>
                <c:pt idx="551">
                  <c:v>1130.427321523051</c:v>
                </c:pt>
                <c:pt idx="552">
                  <c:v>1130.418709447451</c:v>
                </c:pt>
                <c:pt idx="553">
                  <c:v>1130.388219586921</c:v>
                </c:pt>
                <c:pt idx="554">
                  <c:v>1130.420333719529</c:v>
                </c:pt>
                <c:pt idx="555">
                  <c:v>1130.418418883181</c:v>
                </c:pt>
                <c:pt idx="556">
                  <c:v>1130.410347871976</c:v>
                </c:pt>
                <c:pt idx="557">
                  <c:v>1130.40781471945</c:v>
                </c:pt>
                <c:pt idx="558">
                  <c:v>1130.458328256038</c:v>
                </c:pt>
                <c:pt idx="559">
                  <c:v>1130.421641462428</c:v>
                </c:pt>
                <c:pt idx="560">
                  <c:v>1130.414789179568</c:v>
                </c:pt>
                <c:pt idx="561">
                  <c:v>1130.412137790682</c:v>
                </c:pt>
                <c:pt idx="562">
                  <c:v>1130.410057044712</c:v>
                </c:pt>
                <c:pt idx="563">
                  <c:v>1130.408858093</c:v>
                </c:pt>
                <c:pt idx="564">
                  <c:v>1130.411206014671</c:v>
                </c:pt>
                <c:pt idx="565">
                  <c:v>1130.415087378078</c:v>
                </c:pt>
                <c:pt idx="566">
                  <c:v>1130.401688218755</c:v>
                </c:pt>
                <c:pt idx="567">
                  <c:v>1130.401592832444</c:v>
                </c:pt>
                <c:pt idx="568">
                  <c:v>1130.403687129816</c:v>
                </c:pt>
                <c:pt idx="569">
                  <c:v>1130.408887220507</c:v>
                </c:pt>
                <c:pt idx="570">
                  <c:v>1130.418099884393</c:v>
                </c:pt>
                <c:pt idx="571">
                  <c:v>1130.406851813345</c:v>
                </c:pt>
                <c:pt idx="572">
                  <c:v>1130.402526000934</c:v>
                </c:pt>
                <c:pt idx="573">
                  <c:v>1130.402885312364</c:v>
                </c:pt>
                <c:pt idx="574">
                  <c:v>1130.400912402253</c:v>
                </c:pt>
                <c:pt idx="575">
                  <c:v>1130.39075193224</c:v>
                </c:pt>
                <c:pt idx="576">
                  <c:v>1130.425597609902</c:v>
                </c:pt>
                <c:pt idx="577">
                  <c:v>1130.414585447056</c:v>
                </c:pt>
                <c:pt idx="578">
                  <c:v>1130.385911042476</c:v>
                </c:pt>
                <c:pt idx="579">
                  <c:v>1130.40849413125</c:v>
                </c:pt>
                <c:pt idx="580">
                  <c:v>1130.41278548602</c:v>
                </c:pt>
                <c:pt idx="581">
                  <c:v>1130.401615628766</c:v>
                </c:pt>
                <c:pt idx="582">
                  <c:v>1130.429025469943</c:v>
                </c:pt>
                <c:pt idx="583">
                  <c:v>1130.408761407864</c:v>
                </c:pt>
                <c:pt idx="584">
                  <c:v>1130.406660230297</c:v>
                </c:pt>
                <c:pt idx="585">
                  <c:v>1130.403592455712</c:v>
                </c:pt>
                <c:pt idx="586">
                  <c:v>1130.408510852029</c:v>
                </c:pt>
                <c:pt idx="587">
                  <c:v>1130.407326855854</c:v>
                </c:pt>
                <c:pt idx="588">
                  <c:v>1130.414417956295</c:v>
                </c:pt>
                <c:pt idx="589">
                  <c:v>1130.406121088933</c:v>
                </c:pt>
                <c:pt idx="590">
                  <c:v>1130.401627832176</c:v>
                </c:pt>
                <c:pt idx="591">
                  <c:v>1130.408934930887</c:v>
                </c:pt>
                <c:pt idx="592">
                  <c:v>1130.403701792459</c:v>
                </c:pt>
                <c:pt idx="593">
                  <c:v>1130.417543538399</c:v>
                </c:pt>
                <c:pt idx="594">
                  <c:v>1130.415829943706</c:v>
                </c:pt>
                <c:pt idx="595">
                  <c:v>1130.422043749665</c:v>
                </c:pt>
                <c:pt idx="596">
                  <c:v>1130.415549248752</c:v>
                </c:pt>
                <c:pt idx="597">
                  <c:v>1130.415083408021</c:v>
                </c:pt>
                <c:pt idx="598">
                  <c:v>1130.422367965758</c:v>
                </c:pt>
                <c:pt idx="599">
                  <c:v>1130.409086875771</c:v>
                </c:pt>
                <c:pt idx="600">
                  <c:v>1130.416463404785</c:v>
                </c:pt>
                <c:pt idx="601">
                  <c:v>1130.424737320226</c:v>
                </c:pt>
                <c:pt idx="602">
                  <c:v>1130.412522068571</c:v>
                </c:pt>
                <c:pt idx="603">
                  <c:v>1130.417319031614</c:v>
                </c:pt>
                <c:pt idx="604">
                  <c:v>1130.410184258511</c:v>
                </c:pt>
                <c:pt idx="605">
                  <c:v>1130.416027662169</c:v>
                </c:pt>
                <c:pt idx="606">
                  <c:v>1130.411907585248</c:v>
                </c:pt>
                <c:pt idx="607">
                  <c:v>1130.410995419942</c:v>
                </c:pt>
                <c:pt idx="608">
                  <c:v>1130.411616672999</c:v>
                </c:pt>
                <c:pt idx="609">
                  <c:v>1130.420496557717</c:v>
                </c:pt>
                <c:pt idx="610">
                  <c:v>1130.408644622411</c:v>
                </c:pt>
                <c:pt idx="611">
                  <c:v>1130.412063889347</c:v>
                </c:pt>
                <c:pt idx="612">
                  <c:v>1130.417465484213</c:v>
                </c:pt>
                <c:pt idx="613">
                  <c:v>1130.418565840963</c:v>
                </c:pt>
                <c:pt idx="614">
                  <c:v>1130.411292250569</c:v>
                </c:pt>
                <c:pt idx="615">
                  <c:v>1130.415997522815</c:v>
                </c:pt>
                <c:pt idx="616">
                  <c:v>1130.414679353514</c:v>
                </c:pt>
                <c:pt idx="617">
                  <c:v>1130.415533465916</c:v>
                </c:pt>
                <c:pt idx="618">
                  <c:v>1130.417378916345</c:v>
                </c:pt>
                <c:pt idx="619">
                  <c:v>1130.417464511979</c:v>
                </c:pt>
                <c:pt idx="620">
                  <c:v>1130.42362534918</c:v>
                </c:pt>
                <c:pt idx="621">
                  <c:v>1130.418323518175</c:v>
                </c:pt>
                <c:pt idx="622">
                  <c:v>1130.419840096445</c:v>
                </c:pt>
                <c:pt idx="623">
                  <c:v>1130.420192283119</c:v>
                </c:pt>
                <c:pt idx="624">
                  <c:v>1130.420571889945</c:v>
                </c:pt>
                <c:pt idx="625">
                  <c:v>1130.423439646411</c:v>
                </c:pt>
                <c:pt idx="626">
                  <c:v>1130.428928755012</c:v>
                </c:pt>
                <c:pt idx="627">
                  <c:v>1130.422464046299</c:v>
                </c:pt>
                <c:pt idx="628">
                  <c:v>1130.423722475386</c:v>
                </c:pt>
                <c:pt idx="629">
                  <c:v>1130.423016646099</c:v>
                </c:pt>
                <c:pt idx="630">
                  <c:v>1130.422908309354</c:v>
                </c:pt>
                <c:pt idx="631">
                  <c:v>1130.423840915461</c:v>
                </c:pt>
                <c:pt idx="632">
                  <c:v>1130.423869308795</c:v>
                </c:pt>
                <c:pt idx="633">
                  <c:v>1130.420750281533</c:v>
                </c:pt>
                <c:pt idx="634">
                  <c:v>1130.424102814987</c:v>
                </c:pt>
                <c:pt idx="635">
                  <c:v>1130.421987240131</c:v>
                </c:pt>
                <c:pt idx="636">
                  <c:v>1130.421955267687</c:v>
                </c:pt>
                <c:pt idx="637">
                  <c:v>1130.419979976666</c:v>
                </c:pt>
                <c:pt idx="638">
                  <c:v>1130.420761480966</c:v>
                </c:pt>
                <c:pt idx="639">
                  <c:v>1130.422894502416</c:v>
                </c:pt>
                <c:pt idx="640">
                  <c:v>1130.421813497674</c:v>
                </c:pt>
                <c:pt idx="641">
                  <c:v>1130.421331814127</c:v>
                </c:pt>
                <c:pt idx="642">
                  <c:v>1130.421818749269</c:v>
                </c:pt>
                <c:pt idx="643">
                  <c:v>1130.421760028644</c:v>
                </c:pt>
                <c:pt idx="644">
                  <c:v>1130.424015720961</c:v>
                </c:pt>
                <c:pt idx="645">
                  <c:v>1130.42403330554</c:v>
                </c:pt>
                <c:pt idx="646">
                  <c:v>1130.42024712668</c:v>
                </c:pt>
                <c:pt idx="647">
                  <c:v>1130.420396092541</c:v>
                </c:pt>
                <c:pt idx="648">
                  <c:v>1130.420846557126</c:v>
                </c:pt>
                <c:pt idx="649">
                  <c:v>1130.42068934453</c:v>
                </c:pt>
                <c:pt idx="650">
                  <c:v>1130.41815290843</c:v>
                </c:pt>
                <c:pt idx="651">
                  <c:v>1130.420990217241</c:v>
                </c:pt>
                <c:pt idx="652">
                  <c:v>1130.419261584928</c:v>
                </c:pt>
                <c:pt idx="653">
                  <c:v>1130.420443869873</c:v>
                </c:pt>
                <c:pt idx="654">
                  <c:v>1130.422605196183</c:v>
                </c:pt>
                <c:pt idx="655">
                  <c:v>1130.420694729339</c:v>
                </c:pt>
                <c:pt idx="656">
                  <c:v>1130.421799588681</c:v>
                </c:pt>
                <c:pt idx="657">
                  <c:v>1130.419790643601</c:v>
                </c:pt>
                <c:pt idx="658">
                  <c:v>1130.417533526869</c:v>
                </c:pt>
                <c:pt idx="659">
                  <c:v>1130.420727951176</c:v>
                </c:pt>
                <c:pt idx="660">
                  <c:v>1130.421800841442</c:v>
                </c:pt>
                <c:pt idx="661">
                  <c:v>1130.419939088881</c:v>
                </c:pt>
                <c:pt idx="662">
                  <c:v>1130.420436046606</c:v>
                </c:pt>
                <c:pt idx="663">
                  <c:v>1130.419007326054</c:v>
                </c:pt>
                <c:pt idx="664">
                  <c:v>1130.41959188965</c:v>
                </c:pt>
                <c:pt idx="665">
                  <c:v>1130.420041874388</c:v>
                </c:pt>
                <c:pt idx="666">
                  <c:v>1130.419101079272</c:v>
                </c:pt>
                <c:pt idx="667">
                  <c:v>1130.419552428965</c:v>
                </c:pt>
                <c:pt idx="668">
                  <c:v>1130.420589121181</c:v>
                </c:pt>
                <c:pt idx="669">
                  <c:v>1130.419830027811</c:v>
                </c:pt>
                <c:pt idx="670">
                  <c:v>1130.419584431645</c:v>
                </c:pt>
                <c:pt idx="671">
                  <c:v>1130.419551392828</c:v>
                </c:pt>
                <c:pt idx="672">
                  <c:v>1130.418619992456</c:v>
                </c:pt>
                <c:pt idx="673">
                  <c:v>1130.420083940452</c:v>
                </c:pt>
                <c:pt idx="674">
                  <c:v>1130.419882206663</c:v>
                </c:pt>
                <c:pt idx="675">
                  <c:v>1130.419723150992</c:v>
                </c:pt>
                <c:pt idx="676">
                  <c:v>1130.419542749322</c:v>
                </c:pt>
                <c:pt idx="677">
                  <c:v>1130.420344879674</c:v>
                </c:pt>
                <c:pt idx="678">
                  <c:v>1130.419638453911</c:v>
                </c:pt>
                <c:pt idx="679">
                  <c:v>1130.419844357476</c:v>
                </c:pt>
                <c:pt idx="680">
                  <c:v>1130.420051185199</c:v>
                </c:pt>
                <c:pt idx="681">
                  <c:v>1130.420101252114</c:v>
                </c:pt>
                <c:pt idx="682">
                  <c:v>1130.4199926686</c:v>
                </c:pt>
                <c:pt idx="683">
                  <c:v>1130.419940448654</c:v>
                </c:pt>
                <c:pt idx="684">
                  <c:v>1130.419741908539</c:v>
                </c:pt>
                <c:pt idx="685">
                  <c:v>1130.419573740689</c:v>
                </c:pt>
                <c:pt idx="686">
                  <c:v>1130.420976859498</c:v>
                </c:pt>
                <c:pt idx="687">
                  <c:v>1130.419770298604</c:v>
                </c:pt>
                <c:pt idx="688">
                  <c:v>1130.419910674081</c:v>
                </c:pt>
                <c:pt idx="689">
                  <c:v>1130.419767555417</c:v>
                </c:pt>
                <c:pt idx="690">
                  <c:v>1130.420241896443</c:v>
                </c:pt>
                <c:pt idx="691">
                  <c:v>1130.420293952533</c:v>
                </c:pt>
                <c:pt idx="692">
                  <c:v>1130.420532833418</c:v>
                </c:pt>
                <c:pt idx="693">
                  <c:v>1130.420051127928</c:v>
                </c:pt>
                <c:pt idx="694">
                  <c:v>1130.420329277322</c:v>
                </c:pt>
                <c:pt idx="695">
                  <c:v>1130.420745178762</c:v>
                </c:pt>
                <c:pt idx="696">
                  <c:v>1130.420747019995</c:v>
                </c:pt>
                <c:pt idx="697">
                  <c:v>1130.421225203327</c:v>
                </c:pt>
                <c:pt idx="698">
                  <c:v>1130.421367190366</c:v>
                </c:pt>
                <c:pt idx="699">
                  <c:v>1130.421732412156</c:v>
                </c:pt>
                <c:pt idx="700">
                  <c:v>1130.421625709241</c:v>
                </c:pt>
                <c:pt idx="701">
                  <c:v>1130.421727076752</c:v>
                </c:pt>
                <c:pt idx="702">
                  <c:v>1130.421252164982</c:v>
                </c:pt>
                <c:pt idx="703">
                  <c:v>1130.422433087497</c:v>
                </c:pt>
                <c:pt idx="704">
                  <c:v>1130.422786117436</c:v>
                </c:pt>
                <c:pt idx="705">
                  <c:v>1130.422452870737</c:v>
                </c:pt>
                <c:pt idx="706">
                  <c:v>1130.422309106754</c:v>
                </c:pt>
                <c:pt idx="707">
                  <c:v>1130.422316774755</c:v>
                </c:pt>
                <c:pt idx="708">
                  <c:v>1130.422468652036</c:v>
                </c:pt>
                <c:pt idx="709">
                  <c:v>1130.422085703989</c:v>
                </c:pt>
                <c:pt idx="710">
                  <c:v>1130.422508790409</c:v>
                </c:pt>
                <c:pt idx="711">
                  <c:v>1130.42220738523</c:v>
                </c:pt>
                <c:pt idx="712">
                  <c:v>1130.422276947853</c:v>
                </c:pt>
                <c:pt idx="713">
                  <c:v>1130.422081092142</c:v>
                </c:pt>
                <c:pt idx="714">
                  <c:v>1130.42238167423</c:v>
                </c:pt>
                <c:pt idx="715">
                  <c:v>1130.422342601198</c:v>
                </c:pt>
                <c:pt idx="716">
                  <c:v>1130.422520630671</c:v>
                </c:pt>
                <c:pt idx="717">
                  <c:v>1130.422592225977</c:v>
                </c:pt>
                <c:pt idx="718">
                  <c:v>1130.422147687095</c:v>
                </c:pt>
                <c:pt idx="719">
                  <c:v>1130.422238421834</c:v>
                </c:pt>
                <c:pt idx="720">
                  <c:v>1130.421906726493</c:v>
                </c:pt>
                <c:pt idx="721">
                  <c:v>1130.421718392019</c:v>
                </c:pt>
                <c:pt idx="722">
                  <c:v>1130.422397963601</c:v>
                </c:pt>
                <c:pt idx="723">
                  <c:v>1130.422389886103</c:v>
                </c:pt>
                <c:pt idx="724">
                  <c:v>1130.422050020993</c:v>
                </c:pt>
                <c:pt idx="725">
                  <c:v>1130.422219280888</c:v>
                </c:pt>
                <c:pt idx="726">
                  <c:v>1130.42183766266</c:v>
                </c:pt>
                <c:pt idx="727">
                  <c:v>1130.421771887782</c:v>
                </c:pt>
                <c:pt idx="728">
                  <c:v>1130.421621075059</c:v>
                </c:pt>
                <c:pt idx="729">
                  <c:v>1130.421600891636</c:v>
                </c:pt>
                <c:pt idx="730">
                  <c:v>1130.421777043674</c:v>
                </c:pt>
                <c:pt idx="731">
                  <c:v>1130.421874267516</c:v>
                </c:pt>
                <c:pt idx="732">
                  <c:v>1130.421783419183</c:v>
                </c:pt>
                <c:pt idx="733">
                  <c:v>1130.421769592115</c:v>
                </c:pt>
                <c:pt idx="734">
                  <c:v>1130.421873727838</c:v>
                </c:pt>
                <c:pt idx="735">
                  <c:v>1130.421499879615</c:v>
                </c:pt>
                <c:pt idx="736">
                  <c:v>1130.421437193743</c:v>
                </c:pt>
                <c:pt idx="737">
                  <c:v>1130.42154085808</c:v>
                </c:pt>
                <c:pt idx="738">
                  <c:v>1130.42168739103</c:v>
                </c:pt>
                <c:pt idx="739">
                  <c:v>1130.421615046445</c:v>
                </c:pt>
                <c:pt idx="740">
                  <c:v>1130.421392855281</c:v>
                </c:pt>
                <c:pt idx="741">
                  <c:v>1130.421614171945</c:v>
                </c:pt>
                <c:pt idx="742">
                  <c:v>1130.421013715506</c:v>
                </c:pt>
                <c:pt idx="743">
                  <c:v>1130.421659613438</c:v>
                </c:pt>
                <c:pt idx="744">
                  <c:v>1130.421330676258</c:v>
                </c:pt>
                <c:pt idx="745">
                  <c:v>1130.421697182873</c:v>
                </c:pt>
                <c:pt idx="746">
                  <c:v>1130.421908548303</c:v>
                </c:pt>
                <c:pt idx="747">
                  <c:v>1130.42162515936</c:v>
                </c:pt>
                <c:pt idx="748">
                  <c:v>1130.421638050737</c:v>
                </c:pt>
                <c:pt idx="749">
                  <c:v>1130.421813246252</c:v>
                </c:pt>
                <c:pt idx="750">
                  <c:v>1130.421744912185</c:v>
                </c:pt>
                <c:pt idx="751">
                  <c:v>1130.421619803754</c:v>
                </c:pt>
                <c:pt idx="752">
                  <c:v>1130.421721059848</c:v>
                </c:pt>
                <c:pt idx="753">
                  <c:v>1130.42167362402</c:v>
                </c:pt>
                <c:pt idx="754">
                  <c:v>1130.421694208513</c:v>
                </c:pt>
                <c:pt idx="755">
                  <c:v>1130.421790917748</c:v>
                </c:pt>
                <c:pt idx="756">
                  <c:v>1130.421686142952</c:v>
                </c:pt>
                <c:pt idx="757">
                  <c:v>1130.421569958031</c:v>
                </c:pt>
                <c:pt idx="758">
                  <c:v>1130.421738398485</c:v>
                </c:pt>
                <c:pt idx="759">
                  <c:v>1130.421650185386</c:v>
                </c:pt>
                <c:pt idx="760">
                  <c:v>1130.421501334951</c:v>
                </c:pt>
                <c:pt idx="761">
                  <c:v>1130.421434754996</c:v>
                </c:pt>
                <c:pt idx="762">
                  <c:v>1130.421541830458</c:v>
                </c:pt>
                <c:pt idx="763">
                  <c:v>1130.421507087459</c:v>
                </c:pt>
                <c:pt idx="764">
                  <c:v>1130.421513786711</c:v>
                </c:pt>
                <c:pt idx="765">
                  <c:v>1130.421506972329</c:v>
                </c:pt>
                <c:pt idx="766">
                  <c:v>1130.421489967243</c:v>
                </c:pt>
                <c:pt idx="767">
                  <c:v>1130.42153065081</c:v>
                </c:pt>
                <c:pt idx="768">
                  <c:v>1130.421450363343</c:v>
                </c:pt>
                <c:pt idx="769">
                  <c:v>1130.421222970963</c:v>
                </c:pt>
                <c:pt idx="770">
                  <c:v>1130.421498690474</c:v>
                </c:pt>
                <c:pt idx="771">
                  <c:v>1130.421403935751</c:v>
                </c:pt>
                <c:pt idx="772">
                  <c:v>1130.421468906994</c:v>
                </c:pt>
                <c:pt idx="773">
                  <c:v>1130.42151479673</c:v>
                </c:pt>
                <c:pt idx="774">
                  <c:v>1130.421421564155</c:v>
                </c:pt>
                <c:pt idx="775">
                  <c:v>1130.421291444666</c:v>
                </c:pt>
                <c:pt idx="776">
                  <c:v>1130.421399030074</c:v>
                </c:pt>
                <c:pt idx="777">
                  <c:v>1130.421636096801</c:v>
                </c:pt>
                <c:pt idx="778">
                  <c:v>1130.421376795013</c:v>
                </c:pt>
                <c:pt idx="779">
                  <c:v>1130.421365966245</c:v>
                </c:pt>
                <c:pt idx="780">
                  <c:v>1130.421374119211</c:v>
                </c:pt>
                <c:pt idx="781">
                  <c:v>1130.421383733408</c:v>
                </c:pt>
                <c:pt idx="782">
                  <c:v>1130.421439356965</c:v>
                </c:pt>
                <c:pt idx="783">
                  <c:v>1130.4213790362</c:v>
                </c:pt>
                <c:pt idx="784">
                  <c:v>1130.4213750576</c:v>
                </c:pt>
                <c:pt idx="785">
                  <c:v>1130.421384453283</c:v>
                </c:pt>
                <c:pt idx="786">
                  <c:v>1130.421270433392</c:v>
                </c:pt>
                <c:pt idx="787">
                  <c:v>1130.421348606782</c:v>
                </c:pt>
                <c:pt idx="788">
                  <c:v>1130.421426235404</c:v>
                </c:pt>
                <c:pt idx="789">
                  <c:v>1130.421394301999</c:v>
                </c:pt>
                <c:pt idx="790">
                  <c:v>1130.421376679525</c:v>
                </c:pt>
                <c:pt idx="791">
                  <c:v>1130.421360114086</c:v>
                </c:pt>
                <c:pt idx="792">
                  <c:v>1130.421396477836</c:v>
                </c:pt>
                <c:pt idx="793">
                  <c:v>1130.421376912031</c:v>
                </c:pt>
                <c:pt idx="794">
                  <c:v>1130.421348569456</c:v>
                </c:pt>
                <c:pt idx="795">
                  <c:v>1130.421321949127</c:v>
                </c:pt>
                <c:pt idx="796">
                  <c:v>1130.42136266569</c:v>
                </c:pt>
                <c:pt idx="797">
                  <c:v>1130.421321802757</c:v>
                </c:pt>
                <c:pt idx="798">
                  <c:v>1130.421366862211</c:v>
                </c:pt>
                <c:pt idx="799">
                  <c:v>1130.421335399076</c:v>
                </c:pt>
                <c:pt idx="800">
                  <c:v>1130.421413972931</c:v>
                </c:pt>
                <c:pt idx="801">
                  <c:v>1130.421412992197</c:v>
                </c:pt>
                <c:pt idx="802">
                  <c:v>1130.421462253865</c:v>
                </c:pt>
                <c:pt idx="803">
                  <c:v>1130.421469851092</c:v>
                </c:pt>
                <c:pt idx="804">
                  <c:v>1130.421386986367</c:v>
                </c:pt>
                <c:pt idx="805">
                  <c:v>1130.421415124699</c:v>
                </c:pt>
                <c:pt idx="806">
                  <c:v>1130.421344358934</c:v>
                </c:pt>
                <c:pt idx="807">
                  <c:v>1130.421407379205</c:v>
                </c:pt>
                <c:pt idx="808">
                  <c:v>1130.421303192718</c:v>
                </c:pt>
                <c:pt idx="809">
                  <c:v>1130.421419759845</c:v>
                </c:pt>
                <c:pt idx="810">
                  <c:v>1130.421363332197</c:v>
                </c:pt>
                <c:pt idx="811">
                  <c:v>1130.421405050042</c:v>
                </c:pt>
                <c:pt idx="812">
                  <c:v>1130.421405435598</c:v>
                </c:pt>
                <c:pt idx="813">
                  <c:v>1130.421407152372</c:v>
                </c:pt>
                <c:pt idx="814">
                  <c:v>1130.421404111516</c:v>
                </c:pt>
                <c:pt idx="815">
                  <c:v>1130.421368856768</c:v>
                </c:pt>
                <c:pt idx="816">
                  <c:v>1130.421392687485</c:v>
                </c:pt>
                <c:pt idx="817">
                  <c:v>1130.421399695836</c:v>
                </c:pt>
                <c:pt idx="818">
                  <c:v>1130.421399325754</c:v>
                </c:pt>
                <c:pt idx="819">
                  <c:v>1130.421358724817</c:v>
                </c:pt>
                <c:pt idx="820">
                  <c:v>1130.421348296</c:v>
                </c:pt>
                <c:pt idx="821">
                  <c:v>1130.42138938328</c:v>
                </c:pt>
                <c:pt idx="822">
                  <c:v>1130.421355245308</c:v>
                </c:pt>
                <c:pt idx="823">
                  <c:v>1130.421310222664</c:v>
                </c:pt>
                <c:pt idx="824">
                  <c:v>1130.421301885251</c:v>
                </c:pt>
                <c:pt idx="825">
                  <c:v>1130.42129294056</c:v>
                </c:pt>
                <c:pt idx="826">
                  <c:v>1130.421298855947</c:v>
                </c:pt>
                <c:pt idx="827">
                  <c:v>1130.421287024955</c:v>
                </c:pt>
                <c:pt idx="828">
                  <c:v>1130.421317511507</c:v>
                </c:pt>
                <c:pt idx="829">
                  <c:v>1130.421302114044</c:v>
                </c:pt>
                <c:pt idx="830">
                  <c:v>1130.421320825622</c:v>
                </c:pt>
                <c:pt idx="831">
                  <c:v>1130.421305209841</c:v>
                </c:pt>
                <c:pt idx="832">
                  <c:v>1130.421252881498</c:v>
                </c:pt>
                <c:pt idx="833">
                  <c:v>1130.421291538541</c:v>
                </c:pt>
                <c:pt idx="834">
                  <c:v>1130.42128024952</c:v>
                </c:pt>
                <c:pt idx="835">
                  <c:v>1130.421284196034</c:v>
                </c:pt>
                <c:pt idx="836">
                  <c:v>1130.421247234764</c:v>
                </c:pt>
                <c:pt idx="837">
                  <c:v>1130.421299236474</c:v>
                </c:pt>
                <c:pt idx="838">
                  <c:v>1130.421272955862</c:v>
                </c:pt>
                <c:pt idx="839">
                  <c:v>1130.421301451005</c:v>
                </c:pt>
                <c:pt idx="840">
                  <c:v>1130.42130239871</c:v>
                </c:pt>
                <c:pt idx="841">
                  <c:v>1130.421283191954</c:v>
                </c:pt>
                <c:pt idx="842">
                  <c:v>1130.421284631935</c:v>
                </c:pt>
                <c:pt idx="843">
                  <c:v>1130.421300526153</c:v>
                </c:pt>
                <c:pt idx="844">
                  <c:v>1130.421346921639</c:v>
                </c:pt>
                <c:pt idx="845">
                  <c:v>1130.421319206433</c:v>
                </c:pt>
                <c:pt idx="846">
                  <c:v>1130.421320343932</c:v>
                </c:pt>
                <c:pt idx="847">
                  <c:v>1130.421329044837</c:v>
                </c:pt>
                <c:pt idx="848">
                  <c:v>1130.421332464245</c:v>
                </c:pt>
                <c:pt idx="849">
                  <c:v>1130.421329927412</c:v>
                </c:pt>
                <c:pt idx="850">
                  <c:v>1130.421337888953</c:v>
                </c:pt>
                <c:pt idx="851">
                  <c:v>1130.421345852025</c:v>
                </c:pt>
                <c:pt idx="852">
                  <c:v>1130.421341250089</c:v>
                </c:pt>
                <c:pt idx="853">
                  <c:v>1130.421357224636</c:v>
                </c:pt>
                <c:pt idx="854">
                  <c:v>1130.421346419515</c:v>
                </c:pt>
                <c:pt idx="855">
                  <c:v>1130.421333097399</c:v>
                </c:pt>
                <c:pt idx="856">
                  <c:v>1130.421337417959</c:v>
                </c:pt>
                <c:pt idx="857">
                  <c:v>1130.421334404639</c:v>
                </c:pt>
                <c:pt idx="858">
                  <c:v>1130.421326530256</c:v>
                </c:pt>
                <c:pt idx="859">
                  <c:v>1130.421342987684</c:v>
                </c:pt>
                <c:pt idx="860">
                  <c:v>1130.421333773522</c:v>
                </c:pt>
                <c:pt idx="861">
                  <c:v>1130.421345619819</c:v>
                </c:pt>
                <c:pt idx="862">
                  <c:v>1130.421336731202</c:v>
                </c:pt>
                <c:pt idx="863">
                  <c:v>1130.421346448289</c:v>
                </c:pt>
                <c:pt idx="864">
                  <c:v>1130.421348154752</c:v>
                </c:pt>
                <c:pt idx="865">
                  <c:v>1130.421339353764</c:v>
                </c:pt>
                <c:pt idx="866">
                  <c:v>1130.421333911827</c:v>
                </c:pt>
                <c:pt idx="867">
                  <c:v>1130.421353164948</c:v>
                </c:pt>
                <c:pt idx="868">
                  <c:v>1130.421359047983</c:v>
                </c:pt>
                <c:pt idx="869">
                  <c:v>1130.421350263642</c:v>
                </c:pt>
                <c:pt idx="870">
                  <c:v>1130.421345871127</c:v>
                </c:pt>
                <c:pt idx="871">
                  <c:v>1130.421350726378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Trans!$A$2:$A$873</c:f>
              <c:numCache>
                <c:formatCode>General</c:formatCode>
                <c:ptCount val="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</c:numCache>
            </c:numRef>
          </c:cat>
          <c:val>
            <c:numRef>
              <c:f>Trans!$E$2:$E$873</c:f>
              <c:numCache>
                <c:formatCode>General</c:formatCode>
                <c:ptCount val="872"/>
                <c:pt idx="0">
                  <c:v>642.8765892994538</c:v>
                </c:pt>
                <c:pt idx="1">
                  <c:v>6428.765892994541</c:v>
                </c:pt>
                <c:pt idx="2">
                  <c:v>6358.91339324381</c:v>
                </c:pt>
                <c:pt idx="3">
                  <c:v>6288.729830710762</c:v>
                </c:pt>
                <c:pt idx="4">
                  <c:v>6218.277660317706</c:v>
                </c:pt>
                <c:pt idx="5">
                  <c:v>6147.608118496398</c:v>
                </c:pt>
                <c:pt idx="6">
                  <c:v>6076.764187813123</c:v>
                </c:pt>
                <c:pt idx="7">
                  <c:v>6005.782749604265</c:v>
                </c:pt>
                <c:pt idx="8">
                  <c:v>5934.696194636495</c:v>
                </c:pt>
                <c:pt idx="9">
                  <c:v>5863.533668590564</c:v>
                </c:pt>
                <c:pt idx="10">
                  <c:v>5792.322072453673</c:v>
                </c:pt>
                <c:pt idx="11">
                  <c:v>5721.086903045443</c:v>
                </c:pt>
                <c:pt idx="12">
                  <c:v>5649.85299774038</c:v>
                </c:pt>
                <c:pt idx="13">
                  <c:v>5578.645235429318</c:v>
                </c:pt>
                <c:pt idx="14">
                  <c:v>5509.132195105435</c:v>
                </c:pt>
                <c:pt idx="15">
                  <c:v>5439.751096399092</c:v>
                </c:pt>
                <c:pt idx="16">
                  <c:v>5370.571233726273</c:v>
                </c:pt>
                <c:pt idx="17">
                  <c:v>5301.672646948806</c:v>
                </c:pt>
                <c:pt idx="18">
                  <c:v>5233.151637462182</c:v>
                </c:pt>
                <c:pt idx="19">
                  <c:v>3214.38294649727</c:v>
                </c:pt>
                <c:pt idx="20">
                  <c:v>2574.442994875657</c:v>
                </c:pt>
                <c:pt idx="21">
                  <c:v>2608.354080170827</c:v>
                </c:pt>
                <c:pt idx="22">
                  <c:v>2611.334168806977</c:v>
                </c:pt>
                <c:pt idx="23">
                  <c:v>2476.45875770456</c:v>
                </c:pt>
                <c:pt idx="24">
                  <c:v>2479.188919085884</c:v>
                </c:pt>
                <c:pt idx="25">
                  <c:v>2362.931987809719</c:v>
                </c:pt>
                <c:pt idx="26">
                  <c:v>2365.427764652017</c:v>
                </c:pt>
                <c:pt idx="27">
                  <c:v>2263.331214694917</c:v>
                </c:pt>
                <c:pt idx="28">
                  <c:v>2265.608499947699</c:v>
                </c:pt>
                <c:pt idx="29">
                  <c:v>2174.368617412531</c:v>
                </c:pt>
                <c:pt idx="30">
                  <c:v>2176.437869868771</c:v>
                </c:pt>
                <c:pt idx="31">
                  <c:v>2093.624049760199</c:v>
                </c:pt>
                <c:pt idx="32">
                  <c:v>2095.502109765316</c:v>
                </c:pt>
                <c:pt idx="33">
                  <c:v>2019.399777241387</c:v>
                </c:pt>
                <c:pt idx="34">
                  <c:v>2021.059086159185</c:v>
                </c:pt>
                <c:pt idx="35">
                  <c:v>1948.962674356075</c:v>
                </c:pt>
                <c:pt idx="36">
                  <c:v>1950.462115615888</c:v>
                </c:pt>
                <c:pt idx="37">
                  <c:v>1882.638814794546</c:v>
                </c:pt>
                <c:pt idx="38">
                  <c:v>1804.565157063772</c:v>
                </c:pt>
                <c:pt idx="39">
                  <c:v>1658.463103107221</c:v>
                </c:pt>
                <c:pt idx="40">
                  <c:v>1526.814894659975</c:v>
                </c:pt>
                <c:pt idx="41">
                  <c:v>1442.602819959566</c:v>
                </c:pt>
                <c:pt idx="42">
                  <c:v>1353.113871872982</c:v>
                </c:pt>
                <c:pt idx="43">
                  <c:v>1291.947882552278</c:v>
                </c:pt>
                <c:pt idx="44">
                  <c:v>1278.908616498859</c:v>
                </c:pt>
                <c:pt idx="45">
                  <c:v>1283.795107992473</c:v>
                </c:pt>
                <c:pt idx="46">
                  <c:v>1243.171838400527</c:v>
                </c:pt>
                <c:pt idx="47">
                  <c:v>1238.901665614276</c:v>
                </c:pt>
                <c:pt idx="48">
                  <c:v>1250.866083930121</c:v>
                </c:pt>
                <c:pt idx="49">
                  <c:v>1245.955890606474</c:v>
                </c:pt>
                <c:pt idx="50">
                  <c:v>1253.169744344513</c:v>
                </c:pt>
                <c:pt idx="51">
                  <c:v>1250.307799909247</c:v>
                </c:pt>
                <c:pt idx="52">
                  <c:v>1256.97531064365</c:v>
                </c:pt>
                <c:pt idx="53">
                  <c:v>1255.854094399135</c:v>
                </c:pt>
                <c:pt idx="54">
                  <c:v>1261.976281180114</c:v>
                </c:pt>
                <c:pt idx="55">
                  <c:v>1262.180349856358</c:v>
                </c:pt>
                <c:pt idx="56">
                  <c:v>1267.803831244468</c:v>
                </c:pt>
                <c:pt idx="57">
                  <c:v>1269.036833838226</c:v>
                </c:pt>
                <c:pt idx="58">
                  <c:v>1277.711494434173</c:v>
                </c:pt>
                <c:pt idx="59">
                  <c:v>1207.355060501547</c:v>
                </c:pt>
                <c:pt idx="60">
                  <c:v>1137.558473438351</c:v>
                </c:pt>
                <c:pt idx="61">
                  <c:v>1118.062726751874</c:v>
                </c:pt>
                <c:pt idx="62">
                  <c:v>1073.247796463518</c:v>
                </c:pt>
                <c:pt idx="63">
                  <c:v>1035.2617296416</c:v>
                </c:pt>
                <c:pt idx="64">
                  <c:v>1004.373302417258</c:v>
                </c:pt>
                <c:pt idx="65">
                  <c:v>1017.60770588969</c:v>
                </c:pt>
                <c:pt idx="66">
                  <c:v>1016.337062416895</c:v>
                </c:pt>
                <c:pt idx="67">
                  <c:v>1011.367138639496</c:v>
                </c:pt>
                <c:pt idx="68">
                  <c:v>1003.012588846347</c:v>
                </c:pt>
                <c:pt idx="69">
                  <c:v>1012.45254493089</c:v>
                </c:pt>
                <c:pt idx="70">
                  <c:v>999.9190347954819</c:v>
                </c:pt>
                <c:pt idx="71">
                  <c:v>996.5664533345328</c:v>
                </c:pt>
                <c:pt idx="72">
                  <c:v>993.2528459331705</c:v>
                </c:pt>
                <c:pt idx="73">
                  <c:v>988.3819084321167</c:v>
                </c:pt>
                <c:pt idx="74">
                  <c:v>985.4685894433666</c:v>
                </c:pt>
                <c:pt idx="75">
                  <c:v>980.580023416042</c:v>
                </c:pt>
                <c:pt idx="76">
                  <c:v>975.9146802894604</c:v>
                </c:pt>
                <c:pt idx="77">
                  <c:v>971.7884832638595</c:v>
                </c:pt>
                <c:pt idx="78">
                  <c:v>963.8828128769294</c:v>
                </c:pt>
                <c:pt idx="79">
                  <c:v>953.5803636329057</c:v>
                </c:pt>
                <c:pt idx="80">
                  <c:v>911.628374214889</c:v>
                </c:pt>
                <c:pt idx="81">
                  <c:v>881.7376081305239</c:v>
                </c:pt>
                <c:pt idx="82">
                  <c:v>871.9395579837735</c:v>
                </c:pt>
                <c:pt idx="83">
                  <c:v>843.5594347367685</c:v>
                </c:pt>
                <c:pt idx="84">
                  <c:v>806.5973455904438</c:v>
                </c:pt>
                <c:pt idx="85">
                  <c:v>782.8490395478133</c:v>
                </c:pt>
                <c:pt idx="86">
                  <c:v>774.271674286082</c:v>
                </c:pt>
                <c:pt idx="87">
                  <c:v>763.568144869076</c:v>
                </c:pt>
                <c:pt idx="88">
                  <c:v>766.3069105724529</c:v>
                </c:pt>
                <c:pt idx="89">
                  <c:v>752.8698151892071</c:v>
                </c:pt>
                <c:pt idx="90">
                  <c:v>739.9014109395396</c:v>
                </c:pt>
                <c:pt idx="91">
                  <c:v>742.8045414328061</c:v>
                </c:pt>
                <c:pt idx="92">
                  <c:v>735.7831227145508</c:v>
                </c:pt>
                <c:pt idx="93">
                  <c:v>738.9002951378204</c:v>
                </c:pt>
                <c:pt idx="94">
                  <c:v>724.6595162498427</c:v>
                </c:pt>
                <c:pt idx="95">
                  <c:v>727.5148839952918</c:v>
                </c:pt>
                <c:pt idx="96">
                  <c:v>717.2375285017417</c:v>
                </c:pt>
                <c:pt idx="97">
                  <c:v>716.9469219107872</c:v>
                </c:pt>
                <c:pt idx="98">
                  <c:v>710.2731147356776</c:v>
                </c:pt>
                <c:pt idx="99">
                  <c:v>690.1347230001878</c:v>
                </c:pt>
                <c:pt idx="100">
                  <c:v>671.1015803864095</c:v>
                </c:pt>
                <c:pt idx="101">
                  <c:v>653.1274365418375</c:v>
                </c:pt>
                <c:pt idx="102">
                  <c:v>631.8832201090693</c:v>
                </c:pt>
                <c:pt idx="103">
                  <c:v>626.1518325867322</c:v>
                </c:pt>
                <c:pt idx="104">
                  <c:v>615.1324576856559</c:v>
                </c:pt>
                <c:pt idx="105">
                  <c:v>600.7780564138516</c:v>
                </c:pt>
                <c:pt idx="106">
                  <c:v>588.5476107121586</c:v>
                </c:pt>
                <c:pt idx="107">
                  <c:v>581.5405581075952</c:v>
                </c:pt>
                <c:pt idx="108">
                  <c:v>581.6399329951887</c:v>
                </c:pt>
                <c:pt idx="109">
                  <c:v>581.381969587252</c:v>
                </c:pt>
                <c:pt idx="110">
                  <c:v>580.7132542322778</c:v>
                </c:pt>
                <c:pt idx="111">
                  <c:v>571.339011430902</c:v>
                </c:pt>
                <c:pt idx="112">
                  <c:v>565.911408407512</c:v>
                </c:pt>
                <c:pt idx="113">
                  <c:v>564.7538738291628</c:v>
                </c:pt>
                <c:pt idx="114">
                  <c:v>560.1600186898559</c:v>
                </c:pt>
                <c:pt idx="115">
                  <c:v>559.0015271480266</c:v>
                </c:pt>
                <c:pt idx="116">
                  <c:v>555.1962289916094</c:v>
                </c:pt>
                <c:pt idx="117">
                  <c:v>549.4643956144489</c:v>
                </c:pt>
                <c:pt idx="118">
                  <c:v>550.8033622371477</c:v>
                </c:pt>
                <c:pt idx="119">
                  <c:v>535.3935058443876</c:v>
                </c:pt>
                <c:pt idx="120">
                  <c:v>528.7846127762547</c:v>
                </c:pt>
                <c:pt idx="121">
                  <c:v>520.3181020429867</c:v>
                </c:pt>
                <c:pt idx="122">
                  <c:v>506.3099875072884</c:v>
                </c:pt>
                <c:pt idx="123">
                  <c:v>495.088829545633</c:v>
                </c:pt>
                <c:pt idx="124">
                  <c:v>488.4390043414126</c:v>
                </c:pt>
                <c:pt idx="125">
                  <c:v>480.9620045368528</c:v>
                </c:pt>
                <c:pt idx="126">
                  <c:v>478.5222967934227</c:v>
                </c:pt>
                <c:pt idx="127">
                  <c:v>477.1025568820741</c:v>
                </c:pt>
                <c:pt idx="128">
                  <c:v>477.1206508685803</c:v>
                </c:pt>
                <c:pt idx="129">
                  <c:v>469.7673874096247</c:v>
                </c:pt>
                <c:pt idx="130">
                  <c:v>461.6056487130803</c:v>
                </c:pt>
                <c:pt idx="131">
                  <c:v>459.6319302078603</c:v>
                </c:pt>
                <c:pt idx="132">
                  <c:v>460.8686474277507</c:v>
                </c:pt>
                <c:pt idx="133">
                  <c:v>456.1340243178</c:v>
                </c:pt>
                <c:pt idx="134">
                  <c:v>455.4180262791569</c:v>
                </c:pt>
                <c:pt idx="135">
                  <c:v>454.0622122900921</c:v>
                </c:pt>
                <c:pt idx="136">
                  <c:v>449.7638627182527</c:v>
                </c:pt>
                <c:pt idx="137">
                  <c:v>443.4963809019103</c:v>
                </c:pt>
                <c:pt idx="138">
                  <c:v>438.5554007464136</c:v>
                </c:pt>
                <c:pt idx="139">
                  <c:v>430.2611705277213</c:v>
                </c:pt>
                <c:pt idx="140">
                  <c:v>420.7863987030997</c:v>
                </c:pt>
                <c:pt idx="141">
                  <c:v>418.1703796073471</c:v>
                </c:pt>
                <c:pt idx="142">
                  <c:v>413.1238509278884</c:v>
                </c:pt>
                <c:pt idx="143">
                  <c:v>406.1954731696101</c:v>
                </c:pt>
                <c:pt idx="144">
                  <c:v>399.3639674122405</c:v>
                </c:pt>
                <c:pt idx="145">
                  <c:v>395.6169225721637</c:v>
                </c:pt>
                <c:pt idx="146">
                  <c:v>391.5865225301037</c:v>
                </c:pt>
                <c:pt idx="147">
                  <c:v>387.4076736259259</c:v>
                </c:pt>
                <c:pt idx="148">
                  <c:v>385.8942513499511</c:v>
                </c:pt>
                <c:pt idx="149">
                  <c:v>386.3935119759672</c:v>
                </c:pt>
                <c:pt idx="150">
                  <c:v>380.7894038922816</c:v>
                </c:pt>
                <c:pt idx="151">
                  <c:v>383.403679826889</c:v>
                </c:pt>
                <c:pt idx="152">
                  <c:v>382.671231744175</c:v>
                </c:pt>
                <c:pt idx="153">
                  <c:v>379.8020244265105</c:v>
                </c:pt>
                <c:pt idx="154">
                  <c:v>377.3160614773906</c:v>
                </c:pt>
                <c:pt idx="155">
                  <c:v>378.3581501546751</c:v>
                </c:pt>
                <c:pt idx="156">
                  <c:v>373.7605443736732</c:v>
                </c:pt>
                <c:pt idx="157">
                  <c:v>369.0058183216999</c:v>
                </c:pt>
                <c:pt idx="158">
                  <c:v>362.6415470950004</c:v>
                </c:pt>
                <c:pt idx="159">
                  <c:v>360.4120061723872</c:v>
                </c:pt>
                <c:pt idx="160">
                  <c:v>354.9016185088187</c:v>
                </c:pt>
                <c:pt idx="161">
                  <c:v>349.2122556741621</c:v>
                </c:pt>
                <c:pt idx="162">
                  <c:v>345.4992389434515</c:v>
                </c:pt>
                <c:pt idx="163">
                  <c:v>340.9862494242339</c:v>
                </c:pt>
                <c:pt idx="164">
                  <c:v>336.818837597142</c:v>
                </c:pt>
                <c:pt idx="165">
                  <c:v>334.6455686527381</c:v>
                </c:pt>
                <c:pt idx="166">
                  <c:v>332.9223087053921</c:v>
                </c:pt>
                <c:pt idx="167">
                  <c:v>330.4880437487404</c:v>
                </c:pt>
                <c:pt idx="168">
                  <c:v>327.189746720869</c:v>
                </c:pt>
                <c:pt idx="169">
                  <c:v>322.5588575988925</c:v>
                </c:pt>
                <c:pt idx="170">
                  <c:v>320.3310682298021</c:v>
                </c:pt>
                <c:pt idx="171">
                  <c:v>315.6843013243163</c:v>
                </c:pt>
                <c:pt idx="172">
                  <c:v>316.2523335225493</c:v>
                </c:pt>
                <c:pt idx="173">
                  <c:v>313.1595354563914</c:v>
                </c:pt>
                <c:pt idx="174">
                  <c:v>312.4539613771403</c:v>
                </c:pt>
                <c:pt idx="175">
                  <c:v>311.8603433952352</c:v>
                </c:pt>
                <c:pt idx="176">
                  <c:v>309.2688585516102</c:v>
                </c:pt>
                <c:pt idx="177">
                  <c:v>305.9419559530903</c:v>
                </c:pt>
                <c:pt idx="178">
                  <c:v>303.4652529872008</c:v>
                </c:pt>
                <c:pt idx="179">
                  <c:v>299.6056574318403</c:v>
                </c:pt>
                <c:pt idx="180">
                  <c:v>296.4636547006876</c:v>
                </c:pt>
                <c:pt idx="181">
                  <c:v>293.0080003662007</c:v>
                </c:pt>
                <c:pt idx="182">
                  <c:v>289.2289242298002</c:v>
                </c:pt>
                <c:pt idx="183">
                  <c:v>286.5605003765306</c:v>
                </c:pt>
                <c:pt idx="184">
                  <c:v>283.7814068649304</c:v>
                </c:pt>
                <c:pt idx="185">
                  <c:v>280.9930684056447</c:v>
                </c:pt>
                <c:pt idx="186">
                  <c:v>279.6489847417359</c:v>
                </c:pt>
                <c:pt idx="187">
                  <c:v>276.4951828042424</c:v>
                </c:pt>
                <c:pt idx="188">
                  <c:v>273.4684371704508</c:v>
                </c:pt>
                <c:pt idx="189">
                  <c:v>271.0859610096223</c:v>
                </c:pt>
                <c:pt idx="190">
                  <c:v>270.0235141716943</c:v>
                </c:pt>
                <c:pt idx="191">
                  <c:v>270.8000555728038</c:v>
                </c:pt>
                <c:pt idx="192">
                  <c:v>268.9505078722327</c:v>
                </c:pt>
                <c:pt idx="193">
                  <c:v>269.2185239630502</c:v>
                </c:pt>
                <c:pt idx="194">
                  <c:v>266.8755992564107</c:v>
                </c:pt>
                <c:pt idx="195">
                  <c:v>266.3418643934631</c:v>
                </c:pt>
                <c:pt idx="196">
                  <c:v>263.9873183113012</c:v>
                </c:pt>
                <c:pt idx="197">
                  <c:v>261.45935332265</c:v>
                </c:pt>
                <c:pt idx="198">
                  <c:v>258.3441872222203</c:v>
                </c:pt>
                <c:pt idx="199">
                  <c:v>257.5043047302123</c:v>
                </c:pt>
                <c:pt idx="200">
                  <c:v>254.6708087430978</c:v>
                </c:pt>
                <c:pt idx="201">
                  <c:v>252.2312855358155</c:v>
                </c:pt>
                <c:pt idx="202">
                  <c:v>249.7636251897172</c:v>
                </c:pt>
                <c:pt idx="203">
                  <c:v>248.2622164727275</c:v>
                </c:pt>
                <c:pt idx="204">
                  <c:v>247.0086993682723</c:v>
                </c:pt>
                <c:pt idx="205">
                  <c:v>245.4702044973237</c:v>
                </c:pt>
                <c:pt idx="206">
                  <c:v>243.4104120241709</c:v>
                </c:pt>
                <c:pt idx="207">
                  <c:v>240.7145744486741</c:v>
                </c:pt>
                <c:pt idx="208">
                  <c:v>239.6067945528078</c:v>
                </c:pt>
                <c:pt idx="209">
                  <c:v>239.207251968938</c:v>
                </c:pt>
                <c:pt idx="210">
                  <c:v>237.6705929295413</c:v>
                </c:pt>
                <c:pt idx="211">
                  <c:v>234.8726298020655</c:v>
                </c:pt>
                <c:pt idx="212">
                  <c:v>234.3973232101794</c:v>
                </c:pt>
                <c:pt idx="213">
                  <c:v>233.023410198448</c:v>
                </c:pt>
                <c:pt idx="214">
                  <c:v>231.5798189220722</c:v>
                </c:pt>
                <c:pt idx="215">
                  <c:v>229.9123694919908</c:v>
                </c:pt>
                <c:pt idx="216">
                  <c:v>228.480455910169</c:v>
                </c:pt>
                <c:pt idx="217">
                  <c:v>226.666434804748</c:v>
                </c:pt>
                <c:pt idx="218">
                  <c:v>225.4511420122749</c:v>
                </c:pt>
                <c:pt idx="219">
                  <c:v>223.5136280345263</c:v>
                </c:pt>
                <c:pt idx="220">
                  <c:v>221.6508146918235</c:v>
                </c:pt>
                <c:pt idx="221">
                  <c:v>219.6391513110355</c:v>
                </c:pt>
                <c:pt idx="222">
                  <c:v>218.2076639255411</c:v>
                </c:pt>
                <c:pt idx="223">
                  <c:v>216.651019465389</c:v>
                </c:pt>
                <c:pt idx="224">
                  <c:v>215.058299732931</c:v>
                </c:pt>
                <c:pt idx="225">
                  <c:v>213.4220770825098</c:v>
                </c:pt>
                <c:pt idx="226">
                  <c:v>211.491363406841</c:v>
                </c:pt>
                <c:pt idx="227">
                  <c:v>209.9259753942058</c:v>
                </c:pt>
                <c:pt idx="228">
                  <c:v>208.2150220242431</c:v>
                </c:pt>
                <c:pt idx="229">
                  <c:v>207.1698812509058</c:v>
                </c:pt>
                <c:pt idx="230">
                  <c:v>207.1660862015972</c:v>
                </c:pt>
                <c:pt idx="231">
                  <c:v>205.8180927131663</c:v>
                </c:pt>
                <c:pt idx="232">
                  <c:v>205.087811463477</c:v>
                </c:pt>
                <c:pt idx="233">
                  <c:v>203.5759398515912</c:v>
                </c:pt>
                <c:pt idx="234">
                  <c:v>203.0110048058436</c:v>
                </c:pt>
                <c:pt idx="235">
                  <c:v>201.4653117468591</c:v>
                </c:pt>
                <c:pt idx="236">
                  <c:v>199.8989653448696</c:v>
                </c:pt>
                <c:pt idx="237">
                  <c:v>198.0894567389017</c:v>
                </c:pt>
                <c:pt idx="238">
                  <c:v>197.6795377964621</c:v>
                </c:pt>
                <c:pt idx="239">
                  <c:v>196.1058310572083</c:v>
                </c:pt>
                <c:pt idx="240">
                  <c:v>194.7995368558247</c:v>
                </c:pt>
                <c:pt idx="241">
                  <c:v>193.466564369976</c:v>
                </c:pt>
                <c:pt idx="242">
                  <c:v>192.7472625672154</c:v>
                </c:pt>
                <c:pt idx="243">
                  <c:v>192.1955100508985</c:v>
                </c:pt>
                <c:pt idx="244">
                  <c:v>191.0323988587288</c:v>
                </c:pt>
                <c:pt idx="245">
                  <c:v>189.36821032419</c:v>
                </c:pt>
                <c:pt idx="246">
                  <c:v>188.4068259319941</c:v>
                </c:pt>
                <c:pt idx="247">
                  <c:v>187.8536891501102</c:v>
                </c:pt>
                <c:pt idx="248">
                  <c:v>186.6887575786166</c:v>
                </c:pt>
                <c:pt idx="249">
                  <c:v>184.814247599879</c:v>
                </c:pt>
                <c:pt idx="250">
                  <c:v>184.2602554434675</c:v>
                </c:pt>
                <c:pt idx="251">
                  <c:v>183.2067743750209</c:v>
                </c:pt>
                <c:pt idx="252">
                  <c:v>182.0902996334572</c:v>
                </c:pt>
                <c:pt idx="253">
                  <c:v>180.8985574882063</c:v>
                </c:pt>
                <c:pt idx="254">
                  <c:v>179.8436191365106</c:v>
                </c:pt>
                <c:pt idx="255">
                  <c:v>178.6244492488176</c:v>
                </c:pt>
                <c:pt idx="256">
                  <c:v>177.8041863378934</c:v>
                </c:pt>
                <c:pt idx="257">
                  <c:v>176.5954218134575</c:v>
                </c:pt>
                <c:pt idx="258">
                  <c:v>175.4643898560293</c:v>
                </c:pt>
                <c:pt idx="259">
                  <c:v>174.2686735623407</c:v>
                </c:pt>
                <c:pt idx="260">
                  <c:v>173.4904515181605</c:v>
                </c:pt>
                <c:pt idx="261">
                  <c:v>172.6308281166223</c:v>
                </c:pt>
                <c:pt idx="262">
                  <c:v>171.7502713153163</c:v>
                </c:pt>
                <c:pt idx="263">
                  <c:v>170.8471206943348</c:v>
                </c:pt>
                <c:pt idx="264">
                  <c:v>169.6095166678764</c:v>
                </c:pt>
                <c:pt idx="265">
                  <c:v>168.4906290376267</c:v>
                </c:pt>
                <c:pt idx="266">
                  <c:v>167.2687512352201</c:v>
                </c:pt>
                <c:pt idx="267">
                  <c:v>166.4179969080072</c:v>
                </c:pt>
                <c:pt idx="268">
                  <c:v>166.2051136136492</c:v>
                </c:pt>
                <c:pt idx="269">
                  <c:v>165.2297614134306</c:v>
                </c:pt>
                <c:pt idx="270">
                  <c:v>164.630903554006</c:v>
                </c:pt>
                <c:pt idx="271">
                  <c:v>163.5606706389031</c:v>
                </c:pt>
                <c:pt idx="272">
                  <c:v>163.0860212555699</c:v>
                </c:pt>
                <c:pt idx="273">
                  <c:v>162.0259861355854</c:v>
                </c:pt>
                <c:pt idx="274">
                  <c:v>160.9692463145539</c:v>
                </c:pt>
                <c:pt idx="275">
                  <c:v>159.7785497952201</c:v>
                </c:pt>
                <c:pt idx="276">
                  <c:v>159.5010722159387</c:v>
                </c:pt>
                <c:pt idx="277">
                  <c:v>158.4903916688105</c:v>
                </c:pt>
                <c:pt idx="278">
                  <c:v>157.6759320973968</c:v>
                </c:pt>
                <c:pt idx="279">
                  <c:v>156.857313943596</c:v>
                </c:pt>
                <c:pt idx="280">
                  <c:v>156.4581353800669</c:v>
                </c:pt>
                <c:pt idx="281">
                  <c:v>156.1814112515688</c:v>
                </c:pt>
                <c:pt idx="282">
                  <c:v>155.5172238567008</c:v>
                </c:pt>
                <c:pt idx="283">
                  <c:v>154.4200969909375</c:v>
                </c:pt>
                <c:pt idx="284">
                  <c:v>153.7170886154871</c:v>
                </c:pt>
                <c:pt idx="285">
                  <c:v>153.2742498343806</c:v>
                </c:pt>
                <c:pt idx="286">
                  <c:v>152.4570119913015</c:v>
                </c:pt>
                <c:pt idx="287">
                  <c:v>151.1801596846048</c:v>
                </c:pt>
                <c:pt idx="288">
                  <c:v>150.7307073759613</c:v>
                </c:pt>
                <c:pt idx="289">
                  <c:v>149.9746457680599</c:v>
                </c:pt>
                <c:pt idx="290">
                  <c:v>149.1740457170266</c:v>
                </c:pt>
                <c:pt idx="291">
                  <c:v>148.3354996026779</c:v>
                </c:pt>
                <c:pt idx="292">
                  <c:v>147.5860352372035</c:v>
                </c:pt>
                <c:pt idx="293">
                  <c:v>146.7393065730216</c:v>
                </c:pt>
                <c:pt idx="294">
                  <c:v>146.1644061322834</c:v>
                </c:pt>
                <c:pt idx="295">
                  <c:v>145.3511878848563</c:v>
                </c:pt>
                <c:pt idx="296">
                  <c:v>144.5935150945351</c:v>
                </c:pt>
                <c:pt idx="297">
                  <c:v>143.7985375368394</c:v>
                </c:pt>
                <c:pt idx="298">
                  <c:v>143.3000551529488</c:v>
                </c:pt>
                <c:pt idx="299">
                  <c:v>142.7507573417923</c:v>
                </c:pt>
                <c:pt idx="300">
                  <c:v>142.1907939425228</c:v>
                </c:pt>
                <c:pt idx="301">
                  <c:v>141.6254409658056</c:v>
                </c:pt>
                <c:pt idx="302">
                  <c:v>140.7799566734585</c:v>
                </c:pt>
                <c:pt idx="303">
                  <c:v>139.9808337700227</c:v>
                </c:pt>
                <c:pt idx="304">
                  <c:v>139.1019797119528</c:v>
                </c:pt>
                <c:pt idx="305">
                  <c:v>138.4572653567519</c:v>
                </c:pt>
                <c:pt idx="306">
                  <c:v>138.2470387394378</c:v>
                </c:pt>
                <c:pt idx="307">
                  <c:v>137.5494321438489</c:v>
                </c:pt>
                <c:pt idx="308">
                  <c:v>137.1087169892439</c:v>
                </c:pt>
                <c:pt idx="309">
                  <c:v>136.3497573567866</c:v>
                </c:pt>
                <c:pt idx="310">
                  <c:v>136.0004493614231</c:v>
                </c:pt>
                <c:pt idx="311">
                  <c:v>135.2575216267339</c:v>
                </c:pt>
                <c:pt idx="312">
                  <c:v>134.5121320160128</c:v>
                </c:pt>
                <c:pt idx="313">
                  <c:v>133.671077953107</c:v>
                </c:pt>
                <c:pt idx="314">
                  <c:v>133.4671550260306</c:v>
                </c:pt>
                <c:pt idx="315">
                  <c:v>132.7569322875108</c:v>
                </c:pt>
                <c:pt idx="316">
                  <c:v>132.188132026519</c:v>
                </c:pt>
                <c:pt idx="317">
                  <c:v>131.6252052904917</c:v>
                </c:pt>
                <c:pt idx="318">
                  <c:v>131.3641072967209</c:v>
                </c:pt>
                <c:pt idx="319">
                  <c:v>131.1961816312528</c:v>
                </c:pt>
                <c:pt idx="320">
                  <c:v>130.7694285918454</c:v>
                </c:pt>
                <c:pt idx="321">
                  <c:v>129.9938129233638</c:v>
                </c:pt>
                <c:pt idx="322">
                  <c:v>129.4745744798076</c:v>
                </c:pt>
                <c:pt idx="323">
                  <c:v>129.1403647068193</c:v>
                </c:pt>
                <c:pt idx="324">
                  <c:v>128.5559953428704</c:v>
                </c:pt>
                <c:pt idx="325">
                  <c:v>127.6461511490551</c:v>
                </c:pt>
                <c:pt idx="326">
                  <c:v>127.3059301469391</c:v>
                </c:pt>
                <c:pt idx="327">
                  <c:v>126.76037134639</c:v>
                </c:pt>
                <c:pt idx="328">
                  <c:v>126.1785341107678</c:v>
                </c:pt>
                <c:pt idx="329">
                  <c:v>125.5757267473557</c:v>
                </c:pt>
                <c:pt idx="330">
                  <c:v>125.0317552828783</c:v>
                </c:pt>
                <c:pt idx="331">
                  <c:v>124.4154833471847</c:v>
                </c:pt>
                <c:pt idx="332">
                  <c:v>123.994537962198</c:v>
                </c:pt>
                <c:pt idx="333">
                  <c:v>123.4164099168489</c:v>
                </c:pt>
                <c:pt idx="334">
                  <c:v>122.8735366874308</c:v>
                </c:pt>
                <c:pt idx="335">
                  <c:v>122.3056379357046</c:v>
                </c:pt>
                <c:pt idx="336">
                  <c:v>121.957969591645</c:v>
                </c:pt>
                <c:pt idx="337">
                  <c:v>121.5797074860756</c:v>
                </c:pt>
                <c:pt idx="338">
                  <c:v>121.1970296667696</c:v>
                </c:pt>
                <c:pt idx="339">
                  <c:v>120.8178679552783</c:v>
                </c:pt>
                <c:pt idx="340">
                  <c:v>120.2075999908526</c:v>
                </c:pt>
                <c:pt idx="341">
                  <c:v>119.6174186328998</c:v>
                </c:pt>
                <c:pt idx="342">
                  <c:v>118.9636707893142</c:v>
                </c:pt>
                <c:pt idx="343">
                  <c:v>118.4701178652826</c:v>
                </c:pt>
                <c:pt idx="344">
                  <c:v>118.297523673247</c:v>
                </c:pt>
                <c:pt idx="345">
                  <c:v>117.7882393877897</c:v>
                </c:pt>
                <c:pt idx="346">
                  <c:v>117.4688818139969</c:v>
                </c:pt>
                <c:pt idx="347">
                  <c:v>116.9145725649292</c:v>
                </c:pt>
                <c:pt idx="348">
                  <c:v>116.6655654507712</c:v>
                </c:pt>
                <c:pt idx="349">
                  <c:v>116.1284675824121</c:v>
                </c:pt>
                <c:pt idx="350">
                  <c:v>115.5809053557463</c:v>
                </c:pt>
                <c:pt idx="351">
                  <c:v>114.9560924573982</c:v>
                </c:pt>
                <c:pt idx="352">
                  <c:v>114.8029489036274</c:v>
                </c:pt>
                <c:pt idx="353">
                  <c:v>114.2759922825133</c:v>
                </c:pt>
                <c:pt idx="354">
                  <c:v>113.855644864605</c:v>
                </c:pt>
                <c:pt idx="355">
                  <c:v>113.4475120654646</c:v>
                </c:pt>
                <c:pt idx="356">
                  <c:v>113.2673926350439</c:v>
                </c:pt>
                <c:pt idx="357">
                  <c:v>113.1606159624858</c:v>
                </c:pt>
                <c:pt idx="358">
                  <c:v>112.8739263796949</c:v>
                </c:pt>
                <c:pt idx="359">
                  <c:v>112.2962408838776</c:v>
                </c:pt>
                <c:pt idx="360">
                  <c:v>111.9025231664208</c:v>
                </c:pt>
                <c:pt idx="361">
                  <c:v>111.6513179501479</c:v>
                </c:pt>
                <c:pt idx="362">
                  <c:v>111.2220485300756</c:v>
                </c:pt>
                <c:pt idx="363">
                  <c:v>110.5466112710051</c:v>
                </c:pt>
                <c:pt idx="364">
                  <c:v>110.2912139838038</c:v>
                </c:pt>
                <c:pt idx="365">
                  <c:v>109.8905314537205</c:v>
                </c:pt>
                <c:pt idx="366">
                  <c:v>109.456691875506</c:v>
                </c:pt>
                <c:pt idx="367">
                  <c:v>109.0136907659713</c:v>
                </c:pt>
                <c:pt idx="368">
                  <c:v>108.6094753085694</c:v>
                </c:pt>
                <c:pt idx="369">
                  <c:v>108.1436729802738</c:v>
                </c:pt>
                <c:pt idx="370">
                  <c:v>107.827494790431</c:v>
                </c:pt>
                <c:pt idx="371">
                  <c:v>107.4038674908905</c:v>
                </c:pt>
                <c:pt idx="372">
                  <c:v>106.9999313813472</c:v>
                </c:pt>
                <c:pt idx="373">
                  <c:v>106.57847697699</c:v>
                </c:pt>
                <c:pt idx="374">
                  <c:v>106.3297961239457</c:v>
                </c:pt>
                <c:pt idx="375">
                  <c:v>106.0629874642657</c:v>
                </c:pt>
                <c:pt idx="376">
                  <c:v>105.7951339860562</c:v>
                </c:pt>
                <c:pt idx="377">
                  <c:v>105.7798841438611</c:v>
                </c:pt>
                <c:pt idx="378">
                  <c:v>105.3089821354256</c:v>
                </c:pt>
                <c:pt idx="379">
                  <c:v>104.8546027928152</c:v>
                </c:pt>
                <c:pt idx="380">
                  <c:v>104.3454546357467</c:v>
                </c:pt>
                <c:pt idx="381">
                  <c:v>103.9482855471192</c:v>
                </c:pt>
                <c:pt idx="382">
                  <c:v>103.7994832779013</c:v>
                </c:pt>
                <c:pt idx="383">
                  <c:v>103.4105622267231</c:v>
                </c:pt>
                <c:pt idx="384">
                  <c:v>103.1693208810085</c:v>
                </c:pt>
                <c:pt idx="385">
                  <c:v>102.7451821012687</c:v>
                </c:pt>
                <c:pt idx="386">
                  <c:v>102.5631477366662</c:v>
                </c:pt>
                <c:pt idx="387">
                  <c:v>102.1605688998615</c:v>
                </c:pt>
                <c:pt idx="388">
                  <c:v>101.7431705864082</c:v>
                </c:pt>
                <c:pt idx="389">
                  <c:v>101.2621021061236</c:v>
                </c:pt>
                <c:pt idx="390">
                  <c:v>101.1520025854137</c:v>
                </c:pt>
                <c:pt idx="391">
                  <c:v>100.7517646575881</c:v>
                </c:pt>
                <c:pt idx="392">
                  <c:v>100.4403970826647</c:v>
                </c:pt>
                <c:pt idx="393">
                  <c:v>100.1467840699672</c:v>
                </c:pt>
                <c:pt idx="394">
                  <c:v>100.0307469867251</c:v>
                </c:pt>
                <c:pt idx="395">
                  <c:v>100.0230354536191</c:v>
                </c:pt>
                <c:pt idx="396">
                  <c:v>99.97330740780626</c:v>
                </c:pt>
                <c:pt idx="397">
                  <c:v>99.9328798885746</c:v>
                </c:pt>
                <c:pt idx="398">
                  <c:v>99.48070530760599</c:v>
                </c:pt>
                <c:pt idx="399">
                  <c:v>99.28142635943536</c:v>
                </c:pt>
                <c:pt idx="400">
                  <c:v>98.94855297401793</c:v>
                </c:pt>
                <c:pt idx="401">
                  <c:v>98.42000466211547</c:v>
                </c:pt>
                <c:pt idx="402">
                  <c:v>98.2045463795403</c:v>
                </c:pt>
                <c:pt idx="403">
                  <c:v>97.88605799217011</c:v>
                </c:pt>
                <c:pt idx="404">
                  <c:v>97.53440098251295</c:v>
                </c:pt>
                <c:pt idx="405">
                  <c:v>97.1866775809636</c:v>
                </c:pt>
                <c:pt idx="406">
                  <c:v>96.86405223191392</c:v>
                </c:pt>
                <c:pt idx="407">
                  <c:v>96.49183505839818</c:v>
                </c:pt>
                <c:pt idx="408">
                  <c:v>96.2466380541259</c:v>
                </c:pt>
                <c:pt idx="409">
                  <c:v>95.93291180076625</c:v>
                </c:pt>
                <c:pt idx="410">
                  <c:v>95.63366587465454</c:v>
                </c:pt>
                <c:pt idx="411">
                  <c:v>95.32967301466894</c:v>
                </c:pt>
                <c:pt idx="412">
                  <c:v>95.17172010963908</c:v>
                </c:pt>
                <c:pt idx="413">
                  <c:v>94.99840996449211</c:v>
                </c:pt>
                <c:pt idx="414">
                  <c:v>95.00761689160477</c:v>
                </c:pt>
                <c:pt idx="415">
                  <c:v>94.82131665066044</c:v>
                </c:pt>
                <c:pt idx="416">
                  <c:v>94.78899058550336</c:v>
                </c:pt>
                <c:pt idx="417">
                  <c:v>94.41645479207725</c:v>
                </c:pt>
                <c:pt idx="418">
                  <c:v>94.01246554940998</c:v>
                </c:pt>
                <c:pt idx="419">
                  <c:v>93.68214342635696</c:v>
                </c:pt>
                <c:pt idx="420">
                  <c:v>93.55418822157003</c:v>
                </c:pt>
                <c:pt idx="421">
                  <c:v>93.24776937621372</c:v>
                </c:pt>
                <c:pt idx="422">
                  <c:v>93.06037164462651</c:v>
                </c:pt>
                <c:pt idx="423">
                  <c:v>92.71892443182819</c:v>
                </c:pt>
                <c:pt idx="424">
                  <c:v>92.57891013434818</c:v>
                </c:pt>
                <c:pt idx="425">
                  <c:v>92.26400560865338</c:v>
                </c:pt>
                <c:pt idx="426">
                  <c:v>91.92989742074229</c:v>
                </c:pt>
                <c:pt idx="427">
                  <c:v>91.54414450664846</c:v>
                </c:pt>
                <c:pt idx="428">
                  <c:v>91.46477195812624</c:v>
                </c:pt>
                <c:pt idx="429">
                  <c:v>91.15639538039417</c:v>
                </c:pt>
                <c:pt idx="430">
                  <c:v>90.93204492157621</c:v>
                </c:pt>
                <c:pt idx="431">
                  <c:v>90.73142920133864</c:v>
                </c:pt>
                <c:pt idx="432">
                  <c:v>90.66757209077477</c:v>
                </c:pt>
                <c:pt idx="433">
                  <c:v>90.66860196571119</c:v>
                </c:pt>
                <c:pt idx="434">
                  <c:v>90.64821526472669</c:v>
                </c:pt>
                <c:pt idx="435">
                  <c:v>90.68203457275924</c:v>
                </c:pt>
                <c:pt idx="436">
                  <c:v>90.29153352754091</c:v>
                </c:pt>
                <c:pt idx="437">
                  <c:v>90.15814515132475</c:v>
                </c:pt>
                <c:pt idx="438">
                  <c:v>89.92106908820715</c:v>
                </c:pt>
                <c:pt idx="439">
                  <c:v>89.51359030779402</c:v>
                </c:pt>
                <c:pt idx="440">
                  <c:v>89.35724325983975</c:v>
                </c:pt>
                <c:pt idx="441">
                  <c:v>89.12729300839536</c:v>
                </c:pt>
                <c:pt idx="442">
                  <c:v>88.85811118025424</c:v>
                </c:pt>
                <c:pt idx="443">
                  <c:v>88.60430999415487</c:v>
                </c:pt>
                <c:pt idx="444">
                  <c:v>88.3621364684149</c:v>
                </c:pt>
                <c:pt idx="445">
                  <c:v>88.06614293148749</c:v>
                </c:pt>
                <c:pt idx="446">
                  <c:v>87.87958936364423</c:v>
                </c:pt>
                <c:pt idx="447">
                  <c:v>87.65807753773444</c:v>
                </c:pt>
                <c:pt idx="448">
                  <c:v>87.66876727728911</c:v>
                </c:pt>
                <c:pt idx="449">
                  <c:v>87.38158277151675</c:v>
                </c:pt>
                <c:pt idx="450">
                  <c:v>87.28839876407712</c:v>
                </c:pt>
                <c:pt idx="451">
                  <c:v>87.29240850253323</c:v>
                </c:pt>
                <c:pt idx="452">
                  <c:v>87.18103798183321</c:v>
                </c:pt>
                <c:pt idx="453">
                  <c:v>87.15444386268116</c:v>
                </c:pt>
                <c:pt idx="454">
                  <c:v>87.0812999687122</c:v>
                </c:pt>
                <c:pt idx="455">
                  <c:v>87.12505803346318</c:v>
                </c:pt>
                <c:pt idx="456">
                  <c:v>86.69193035953289</c:v>
                </c:pt>
                <c:pt idx="457">
                  <c:v>86.41268750726333</c:v>
                </c:pt>
                <c:pt idx="458">
                  <c:v>86.30076104034787</c:v>
                </c:pt>
                <c:pt idx="459">
                  <c:v>86.07334330468689</c:v>
                </c:pt>
                <c:pt idx="460">
                  <c:v>85.94295528493345</c:v>
                </c:pt>
                <c:pt idx="461">
                  <c:v>85.90697086620933</c:v>
                </c:pt>
                <c:pt idx="462">
                  <c:v>85.68831640232418</c:v>
                </c:pt>
                <c:pt idx="463">
                  <c:v>85.47563434024364</c:v>
                </c:pt>
                <c:pt idx="464">
                  <c:v>85.23635773342933</c:v>
                </c:pt>
                <c:pt idx="465">
                  <c:v>84.9560402196732</c:v>
                </c:pt>
                <c:pt idx="466">
                  <c:v>84.90521692398804</c:v>
                </c:pt>
                <c:pt idx="467">
                  <c:v>84.90061854648178</c:v>
                </c:pt>
                <c:pt idx="468">
                  <c:v>84.64872239965375</c:v>
                </c:pt>
                <c:pt idx="469">
                  <c:v>84.65538996396432</c:v>
                </c:pt>
                <c:pt idx="470">
                  <c:v>84.53169238845939</c:v>
                </c:pt>
                <c:pt idx="471">
                  <c:v>84.56431301358236</c:v>
                </c:pt>
                <c:pt idx="472">
                  <c:v>84.4899516066512</c:v>
                </c:pt>
                <c:pt idx="473">
                  <c:v>84.4704072190279</c:v>
                </c:pt>
                <c:pt idx="474">
                  <c:v>84.48943341737139</c:v>
                </c:pt>
                <c:pt idx="475">
                  <c:v>84.46786438085013</c:v>
                </c:pt>
                <c:pt idx="476">
                  <c:v>84.23533542699413</c:v>
                </c:pt>
                <c:pt idx="477">
                  <c:v>84.18610061052742</c:v>
                </c:pt>
                <c:pt idx="478">
                  <c:v>83.99036050767999</c:v>
                </c:pt>
                <c:pt idx="479">
                  <c:v>84.03001424897013</c:v>
                </c:pt>
                <c:pt idx="480">
                  <c:v>83.88606319957474</c:v>
                </c:pt>
                <c:pt idx="481">
                  <c:v>83.96339643756757</c:v>
                </c:pt>
                <c:pt idx="482">
                  <c:v>83.80252578464729</c:v>
                </c:pt>
                <c:pt idx="483">
                  <c:v>83.96255758465192</c:v>
                </c:pt>
                <c:pt idx="484">
                  <c:v>83.98958202844473</c:v>
                </c:pt>
                <c:pt idx="485">
                  <c:v>83.96600157041541</c:v>
                </c:pt>
                <c:pt idx="486">
                  <c:v>83.91269554735641</c:v>
                </c:pt>
                <c:pt idx="487">
                  <c:v>84.04236301700193</c:v>
                </c:pt>
                <c:pt idx="488">
                  <c:v>84.07149832022856</c:v>
                </c:pt>
                <c:pt idx="489">
                  <c:v>84.00541650056142</c:v>
                </c:pt>
                <c:pt idx="490">
                  <c:v>84.07707433693899</c:v>
                </c:pt>
                <c:pt idx="491">
                  <c:v>84.0016708137006</c:v>
                </c:pt>
                <c:pt idx="492">
                  <c:v>83.95339140811348</c:v>
                </c:pt>
                <c:pt idx="493">
                  <c:v>83.96464205506257</c:v>
                </c:pt>
                <c:pt idx="494">
                  <c:v>84.00991471479071</c:v>
                </c:pt>
                <c:pt idx="495">
                  <c:v>84.01438072420304</c:v>
                </c:pt>
                <c:pt idx="496">
                  <c:v>83.95980447801897</c:v>
                </c:pt>
                <c:pt idx="497">
                  <c:v>84.07633196182832</c:v>
                </c:pt>
                <c:pt idx="498">
                  <c:v>84.09870129039496</c:v>
                </c:pt>
                <c:pt idx="499">
                  <c:v>84.11884958463604</c:v>
                </c:pt>
                <c:pt idx="500">
                  <c:v>84.14790184500643</c:v>
                </c:pt>
                <c:pt idx="501">
                  <c:v>84.10086355463525</c:v>
                </c:pt>
                <c:pt idx="502">
                  <c:v>84.12123163520064</c:v>
                </c:pt>
                <c:pt idx="503">
                  <c:v>84.12239268536383</c:v>
                </c:pt>
                <c:pt idx="504">
                  <c:v>84.04946633761408</c:v>
                </c:pt>
                <c:pt idx="505">
                  <c:v>84.10265968800898</c:v>
                </c:pt>
                <c:pt idx="506">
                  <c:v>84.07543811165789</c:v>
                </c:pt>
                <c:pt idx="507">
                  <c:v>84.07536466033288</c:v>
                </c:pt>
                <c:pt idx="508">
                  <c:v>84.102250405204</c:v>
                </c:pt>
                <c:pt idx="509">
                  <c:v>84.10719680092946</c:v>
                </c:pt>
                <c:pt idx="510">
                  <c:v>84.06186132881901</c:v>
                </c:pt>
                <c:pt idx="511">
                  <c:v>84.0571177653155</c:v>
                </c:pt>
                <c:pt idx="512">
                  <c:v>84.08289688201249</c:v>
                </c:pt>
                <c:pt idx="513">
                  <c:v>84.06729482499563</c:v>
                </c:pt>
                <c:pt idx="514">
                  <c:v>84.05956432697931</c:v>
                </c:pt>
                <c:pt idx="515">
                  <c:v>84.06064678308243</c:v>
                </c:pt>
                <c:pt idx="516">
                  <c:v>84.00481652629004</c:v>
                </c:pt>
                <c:pt idx="517">
                  <c:v>84.04628675052258</c:v>
                </c:pt>
                <c:pt idx="518">
                  <c:v>84.03182435103213</c:v>
                </c:pt>
                <c:pt idx="519">
                  <c:v>84.02712016131164</c:v>
                </c:pt>
                <c:pt idx="520">
                  <c:v>84.03035299350741</c:v>
                </c:pt>
                <c:pt idx="521">
                  <c:v>84.02751104969047</c:v>
                </c:pt>
                <c:pt idx="522">
                  <c:v>83.96660580489142</c:v>
                </c:pt>
                <c:pt idx="523">
                  <c:v>84.01570330102771</c:v>
                </c:pt>
                <c:pt idx="524">
                  <c:v>84.06905355768745</c:v>
                </c:pt>
                <c:pt idx="525">
                  <c:v>84.02742705142229</c:v>
                </c:pt>
                <c:pt idx="526">
                  <c:v>84.01677903145534</c:v>
                </c:pt>
                <c:pt idx="527">
                  <c:v>84.01178575389497</c:v>
                </c:pt>
                <c:pt idx="528">
                  <c:v>84.01621984558822</c:v>
                </c:pt>
                <c:pt idx="529">
                  <c:v>84.0147985876168</c:v>
                </c:pt>
                <c:pt idx="530">
                  <c:v>84.03029411534102</c:v>
                </c:pt>
                <c:pt idx="531">
                  <c:v>84.04723454838373</c:v>
                </c:pt>
                <c:pt idx="532">
                  <c:v>84.03312639609497</c:v>
                </c:pt>
                <c:pt idx="533">
                  <c:v>84.05800875859082</c:v>
                </c:pt>
                <c:pt idx="534">
                  <c:v>84.08784859887234</c:v>
                </c:pt>
                <c:pt idx="535">
                  <c:v>84.06399909893247</c:v>
                </c:pt>
                <c:pt idx="536">
                  <c:v>84.05923175405786</c:v>
                </c:pt>
                <c:pt idx="537">
                  <c:v>84.05372672643182</c:v>
                </c:pt>
                <c:pt idx="538">
                  <c:v>84.02469335435269</c:v>
                </c:pt>
                <c:pt idx="539">
                  <c:v>84.03248588811984</c:v>
                </c:pt>
                <c:pt idx="540">
                  <c:v>84.04820211166805</c:v>
                </c:pt>
                <c:pt idx="541">
                  <c:v>84.04860937671204</c:v>
                </c:pt>
                <c:pt idx="542">
                  <c:v>84.06246515694244</c:v>
                </c:pt>
                <c:pt idx="543">
                  <c:v>84.0291794991038</c:v>
                </c:pt>
                <c:pt idx="544">
                  <c:v>84.04612675726497</c:v>
                </c:pt>
                <c:pt idx="545">
                  <c:v>84.06155958845643</c:v>
                </c:pt>
                <c:pt idx="546">
                  <c:v>84.04603788855304</c:v>
                </c:pt>
                <c:pt idx="547">
                  <c:v>84.04087904648399</c:v>
                </c:pt>
                <c:pt idx="548">
                  <c:v>84.04953560617035</c:v>
                </c:pt>
                <c:pt idx="549">
                  <c:v>84.0275754395299</c:v>
                </c:pt>
                <c:pt idx="550">
                  <c:v>84.03678288889809</c:v>
                </c:pt>
                <c:pt idx="551">
                  <c:v>84.03852633997494</c:v>
                </c:pt>
                <c:pt idx="552">
                  <c:v>84.02991426437274</c:v>
                </c:pt>
                <c:pt idx="553">
                  <c:v>83.9994244038439</c:v>
                </c:pt>
                <c:pt idx="554">
                  <c:v>84.031538536452</c:v>
                </c:pt>
                <c:pt idx="555">
                  <c:v>84.02962370010479</c:v>
                </c:pt>
                <c:pt idx="556">
                  <c:v>84.0215526889004</c:v>
                </c:pt>
                <c:pt idx="557">
                  <c:v>84.01901953637196</c:v>
                </c:pt>
                <c:pt idx="558">
                  <c:v>84.06953307296362</c:v>
                </c:pt>
                <c:pt idx="559">
                  <c:v>84.03284627935327</c:v>
                </c:pt>
                <c:pt idx="560">
                  <c:v>84.02599399649158</c:v>
                </c:pt>
                <c:pt idx="561">
                  <c:v>84.02334260760765</c:v>
                </c:pt>
                <c:pt idx="562">
                  <c:v>84.02126186163905</c:v>
                </c:pt>
                <c:pt idx="563">
                  <c:v>84.02006290992364</c:v>
                </c:pt>
                <c:pt idx="564">
                  <c:v>84.02241083159524</c:v>
                </c:pt>
                <c:pt idx="565">
                  <c:v>84.02629219500001</c:v>
                </c:pt>
                <c:pt idx="566">
                  <c:v>84.01289303567761</c:v>
                </c:pt>
                <c:pt idx="567">
                  <c:v>84.01279764936386</c:v>
                </c:pt>
                <c:pt idx="568">
                  <c:v>84.01489194674012</c:v>
                </c:pt>
                <c:pt idx="569">
                  <c:v>84.02009203742932</c:v>
                </c:pt>
                <c:pt idx="570">
                  <c:v>84.02930470131572</c:v>
                </c:pt>
                <c:pt idx="571">
                  <c:v>84.01805663026907</c:v>
                </c:pt>
                <c:pt idx="572">
                  <c:v>84.01373081785914</c:v>
                </c:pt>
                <c:pt idx="573">
                  <c:v>84.01409012928694</c:v>
                </c:pt>
                <c:pt idx="574">
                  <c:v>84.01211721917802</c:v>
                </c:pt>
                <c:pt idx="575">
                  <c:v>84.00195674916357</c:v>
                </c:pt>
                <c:pt idx="576">
                  <c:v>84.03680242682599</c:v>
                </c:pt>
                <c:pt idx="577">
                  <c:v>84.02579026398206</c:v>
                </c:pt>
                <c:pt idx="578">
                  <c:v>83.99711585939663</c:v>
                </c:pt>
                <c:pt idx="579">
                  <c:v>84.01969894817231</c:v>
                </c:pt>
                <c:pt idx="580">
                  <c:v>84.0239903029443</c:v>
                </c:pt>
                <c:pt idx="581">
                  <c:v>84.01282044568759</c:v>
                </c:pt>
                <c:pt idx="582">
                  <c:v>84.04023028686593</c:v>
                </c:pt>
                <c:pt idx="583">
                  <c:v>84.01996622478767</c:v>
                </c:pt>
                <c:pt idx="584">
                  <c:v>84.01786504722345</c:v>
                </c:pt>
                <c:pt idx="585">
                  <c:v>84.01479727263667</c:v>
                </c:pt>
                <c:pt idx="586">
                  <c:v>84.01971566895403</c:v>
                </c:pt>
                <c:pt idx="587">
                  <c:v>84.01853167278148</c:v>
                </c:pt>
                <c:pt idx="588">
                  <c:v>84.0256227732181</c:v>
                </c:pt>
                <c:pt idx="589">
                  <c:v>84.01732590585524</c:v>
                </c:pt>
                <c:pt idx="590">
                  <c:v>84.01283264909786</c:v>
                </c:pt>
                <c:pt idx="591">
                  <c:v>84.02013974781219</c:v>
                </c:pt>
                <c:pt idx="592">
                  <c:v>84.01490660938451</c:v>
                </c:pt>
                <c:pt idx="593">
                  <c:v>84.02874835532131</c:v>
                </c:pt>
                <c:pt idx="594">
                  <c:v>84.02703476062769</c:v>
                </c:pt>
                <c:pt idx="595">
                  <c:v>84.03324856658799</c:v>
                </c:pt>
                <c:pt idx="596">
                  <c:v>84.02675406567722</c:v>
                </c:pt>
                <c:pt idx="597">
                  <c:v>84.02628822494319</c:v>
                </c:pt>
                <c:pt idx="598">
                  <c:v>84.03357278268048</c:v>
                </c:pt>
                <c:pt idx="599">
                  <c:v>84.02029169269117</c:v>
                </c:pt>
                <c:pt idx="600">
                  <c:v>84.02766822171075</c:v>
                </c:pt>
                <c:pt idx="601">
                  <c:v>84.03594213715049</c:v>
                </c:pt>
                <c:pt idx="602">
                  <c:v>84.02372688549652</c:v>
                </c:pt>
                <c:pt idx="603">
                  <c:v>84.02852384853666</c:v>
                </c:pt>
                <c:pt idx="604">
                  <c:v>84.02138907543791</c:v>
                </c:pt>
                <c:pt idx="605">
                  <c:v>84.02723247909441</c:v>
                </c:pt>
                <c:pt idx="606">
                  <c:v>84.02311240217124</c:v>
                </c:pt>
                <c:pt idx="607">
                  <c:v>84.02220023686306</c:v>
                </c:pt>
                <c:pt idx="608">
                  <c:v>84.02282148992116</c:v>
                </c:pt>
                <c:pt idx="609">
                  <c:v>84.03170137464085</c:v>
                </c:pt>
                <c:pt idx="610">
                  <c:v>84.01984943933682</c:v>
                </c:pt>
                <c:pt idx="611">
                  <c:v>84.02326870627252</c:v>
                </c:pt>
                <c:pt idx="612">
                  <c:v>84.02867030113714</c:v>
                </c:pt>
                <c:pt idx="613">
                  <c:v>84.0297706578869</c:v>
                </c:pt>
                <c:pt idx="614">
                  <c:v>84.02249706749367</c:v>
                </c:pt>
                <c:pt idx="615">
                  <c:v>84.02720233973817</c:v>
                </c:pt>
                <c:pt idx="616">
                  <c:v>84.02588417044089</c:v>
                </c:pt>
                <c:pt idx="617">
                  <c:v>84.02673828283936</c:v>
                </c:pt>
                <c:pt idx="618">
                  <c:v>84.0285837332696</c:v>
                </c:pt>
                <c:pt idx="619">
                  <c:v>84.02866932890224</c:v>
                </c:pt>
                <c:pt idx="620">
                  <c:v>84.03483016610177</c:v>
                </c:pt>
                <c:pt idx="621">
                  <c:v>84.02952833510059</c:v>
                </c:pt>
                <c:pt idx="622">
                  <c:v>84.03104491336717</c:v>
                </c:pt>
                <c:pt idx="623">
                  <c:v>84.03139710004199</c:v>
                </c:pt>
                <c:pt idx="624">
                  <c:v>84.03177670686492</c:v>
                </c:pt>
                <c:pt idx="625">
                  <c:v>84.03464446333332</c:v>
                </c:pt>
                <c:pt idx="626">
                  <c:v>84.0401335719333</c:v>
                </c:pt>
                <c:pt idx="627">
                  <c:v>84.03366886322218</c:v>
                </c:pt>
                <c:pt idx="628">
                  <c:v>84.03492729230858</c:v>
                </c:pt>
                <c:pt idx="629">
                  <c:v>84.03422146302273</c:v>
                </c:pt>
                <c:pt idx="630">
                  <c:v>84.03411312627738</c:v>
                </c:pt>
                <c:pt idx="631">
                  <c:v>84.03504573238793</c:v>
                </c:pt>
                <c:pt idx="632">
                  <c:v>84.03507412572125</c:v>
                </c:pt>
                <c:pt idx="633">
                  <c:v>84.03195509845605</c:v>
                </c:pt>
                <c:pt idx="634">
                  <c:v>84.03530763190891</c:v>
                </c:pt>
                <c:pt idx="635">
                  <c:v>84.03319205705463</c:v>
                </c:pt>
                <c:pt idx="636">
                  <c:v>84.03316008460743</c:v>
                </c:pt>
                <c:pt idx="637">
                  <c:v>84.03118479358852</c:v>
                </c:pt>
                <c:pt idx="638">
                  <c:v>84.03196629789038</c:v>
                </c:pt>
                <c:pt idx="639">
                  <c:v>84.0340993193411</c:v>
                </c:pt>
                <c:pt idx="640">
                  <c:v>84.03301831459653</c:v>
                </c:pt>
                <c:pt idx="641">
                  <c:v>84.03253663105234</c:v>
                </c:pt>
                <c:pt idx="642">
                  <c:v>84.03302356619112</c:v>
                </c:pt>
                <c:pt idx="643">
                  <c:v>84.03296484556871</c:v>
                </c:pt>
                <c:pt idx="644">
                  <c:v>84.03522053788734</c:v>
                </c:pt>
                <c:pt idx="645">
                  <c:v>84.03523812246159</c:v>
                </c:pt>
                <c:pt idx="646">
                  <c:v>84.03145194360359</c:v>
                </c:pt>
                <c:pt idx="647">
                  <c:v>84.03160090946176</c:v>
                </c:pt>
                <c:pt idx="648">
                  <c:v>84.03205137405099</c:v>
                </c:pt>
                <c:pt idx="649">
                  <c:v>84.03189416145315</c:v>
                </c:pt>
                <c:pt idx="650">
                  <c:v>84.02935772535366</c:v>
                </c:pt>
                <c:pt idx="651">
                  <c:v>84.03219503416587</c:v>
                </c:pt>
                <c:pt idx="652">
                  <c:v>84.03046640185093</c:v>
                </c:pt>
                <c:pt idx="653">
                  <c:v>84.03164868679595</c:v>
                </c:pt>
                <c:pt idx="654">
                  <c:v>84.03381001310285</c:v>
                </c:pt>
                <c:pt idx="655">
                  <c:v>84.03189954626228</c:v>
                </c:pt>
                <c:pt idx="656">
                  <c:v>84.03300440560633</c:v>
                </c:pt>
                <c:pt idx="657">
                  <c:v>84.03099546052908</c:v>
                </c:pt>
                <c:pt idx="658">
                  <c:v>84.02873834379244</c:v>
                </c:pt>
                <c:pt idx="659">
                  <c:v>84.0319327681013</c:v>
                </c:pt>
                <c:pt idx="660">
                  <c:v>84.03300565836538</c:v>
                </c:pt>
                <c:pt idx="661">
                  <c:v>84.0311439058034</c:v>
                </c:pt>
                <c:pt idx="662">
                  <c:v>84.03164086352751</c:v>
                </c:pt>
                <c:pt idx="663">
                  <c:v>84.03021214297719</c:v>
                </c:pt>
                <c:pt idx="664">
                  <c:v>84.03079670657415</c:v>
                </c:pt>
                <c:pt idx="665">
                  <c:v>84.03124669131235</c:v>
                </c:pt>
                <c:pt idx="666">
                  <c:v>84.03030589619483</c:v>
                </c:pt>
                <c:pt idx="667">
                  <c:v>84.03075724588862</c:v>
                </c:pt>
                <c:pt idx="668">
                  <c:v>84.03179393810228</c:v>
                </c:pt>
                <c:pt idx="669">
                  <c:v>84.03103484473378</c:v>
                </c:pt>
                <c:pt idx="670">
                  <c:v>84.03078924856732</c:v>
                </c:pt>
                <c:pt idx="671">
                  <c:v>84.03075620974776</c:v>
                </c:pt>
                <c:pt idx="672">
                  <c:v>84.02982480937973</c:v>
                </c:pt>
                <c:pt idx="673">
                  <c:v>84.03128875737356</c:v>
                </c:pt>
                <c:pt idx="674">
                  <c:v>84.03108702358557</c:v>
                </c:pt>
                <c:pt idx="675">
                  <c:v>84.03092796791422</c:v>
                </c:pt>
                <c:pt idx="676">
                  <c:v>84.03074756624632</c:v>
                </c:pt>
                <c:pt idx="677">
                  <c:v>84.03154969659798</c:v>
                </c:pt>
                <c:pt idx="678">
                  <c:v>84.03084327083396</c:v>
                </c:pt>
                <c:pt idx="679">
                  <c:v>84.03104917440061</c:v>
                </c:pt>
                <c:pt idx="680">
                  <c:v>84.03125600212347</c:v>
                </c:pt>
                <c:pt idx="681">
                  <c:v>84.03130606903969</c:v>
                </c:pt>
                <c:pt idx="682">
                  <c:v>84.0311974855226</c:v>
                </c:pt>
                <c:pt idx="683">
                  <c:v>84.03114526557917</c:v>
                </c:pt>
                <c:pt idx="684">
                  <c:v>84.03094672546435</c:v>
                </c:pt>
                <c:pt idx="685">
                  <c:v>84.03077855761379</c:v>
                </c:pt>
                <c:pt idx="686">
                  <c:v>84.03218167642193</c:v>
                </c:pt>
                <c:pt idx="687">
                  <c:v>84.03097511552791</c:v>
                </c:pt>
                <c:pt idx="688">
                  <c:v>84.03111549100127</c:v>
                </c:pt>
                <c:pt idx="689">
                  <c:v>84.03097237234353</c:v>
                </c:pt>
                <c:pt idx="690">
                  <c:v>84.03144671336705</c:v>
                </c:pt>
                <c:pt idx="691">
                  <c:v>84.03149876945686</c:v>
                </c:pt>
                <c:pt idx="692">
                  <c:v>84.03173765034346</c:v>
                </c:pt>
                <c:pt idx="693">
                  <c:v>84.03125594484916</c:v>
                </c:pt>
                <c:pt idx="694">
                  <c:v>84.03153409424382</c:v>
                </c:pt>
                <c:pt idx="695">
                  <c:v>84.03194999568498</c:v>
                </c:pt>
                <c:pt idx="696">
                  <c:v>84.0319518369171</c:v>
                </c:pt>
                <c:pt idx="697">
                  <c:v>84.03243002025243</c:v>
                </c:pt>
                <c:pt idx="698">
                  <c:v>84.03257200728825</c:v>
                </c:pt>
                <c:pt idx="699">
                  <c:v>84.03293722907843</c:v>
                </c:pt>
                <c:pt idx="700">
                  <c:v>84.03283052616463</c:v>
                </c:pt>
                <c:pt idx="701">
                  <c:v>84.03293189367687</c:v>
                </c:pt>
                <c:pt idx="702">
                  <c:v>84.03245698190342</c:v>
                </c:pt>
                <c:pt idx="703">
                  <c:v>84.03363790441989</c:v>
                </c:pt>
                <c:pt idx="704">
                  <c:v>84.03399093435978</c:v>
                </c:pt>
                <c:pt idx="705">
                  <c:v>84.0336576876592</c:v>
                </c:pt>
                <c:pt idx="706">
                  <c:v>84.0335139236801</c:v>
                </c:pt>
                <c:pt idx="707">
                  <c:v>84.03352159168112</c:v>
                </c:pt>
                <c:pt idx="708">
                  <c:v>84.03367346896093</c:v>
                </c:pt>
                <c:pt idx="709">
                  <c:v>84.03329052091223</c:v>
                </c:pt>
                <c:pt idx="710">
                  <c:v>84.03371360733</c:v>
                </c:pt>
                <c:pt idx="711">
                  <c:v>84.03341220215076</c:v>
                </c:pt>
                <c:pt idx="712">
                  <c:v>84.03348176477651</c:v>
                </c:pt>
                <c:pt idx="713">
                  <c:v>84.03328590906557</c:v>
                </c:pt>
                <c:pt idx="714">
                  <c:v>84.03358649115218</c:v>
                </c:pt>
                <c:pt idx="715">
                  <c:v>84.0335474181214</c:v>
                </c:pt>
                <c:pt idx="716">
                  <c:v>84.03372544759584</c:v>
                </c:pt>
                <c:pt idx="717">
                  <c:v>84.03379704289883</c:v>
                </c:pt>
                <c:pt idx="718">
                  <c:v>84.03335250401744</c:v>
                </c:pt>
                <c:pt idx="719">
                  <c:v>84.03344323875794</c:v>
                </c:pt>
                <c:pt idx="720">
                  <c:v>84.03311154341802</c:v>
                </c:pt>
                <c:pt idx="721">
                  <c:v>84.03292320894379</c:v>
                </c:pt>
                <c:pt idx="722">
                  <c:v>84.03360278052351</c:v>
                </c:pt>
                <c:pt idx="723">
                  <c:v>84.03359470302391</c:v>
                </c:pt>
                <c:pt idx="724">
                  <c:v>84.03325483791664</c:v>
                </c:pt>
                <c:pt idx="725">
                  <c:v>84.03342409781156</c:v>
                </c:pt>
                <c:pt idx="726">
                  <c:v>84.03304247958474</c:v>
                </c:pt>
                <c:pt idx="727">
                  <c:v>84.03297670470674</c:v>
                </c:pt>
                <c:pt idx="728">
                  <c:v>84.03282589198285</c:v>
                </c:pt>
                <c:pt idx="729">
                  <c:v>84.03280570855752</c:v>
                </c:pt>
                <c:pt idx="730">
                  <c:v>84.03298186059882</c:v>
                </c:pt>
                <c:pt idx="731">
                  <c:v>84.03307908443587</c:v>
                </c:pt>
                <c:pt idx="732">
                  <c:v>84.03298823610473</c:v>
                </c:pt>
                <c:pt idx="733">
                  <c:v>84.03297440903805</c:v>
                </c:pt>
                <c:pt idx="734">
                  <c:v>84.03307854476431</c:v>
                </c:pt>
                <c:pt idx="735">
                  <c:v>84.0327046965386</c:v>
                </c:pt>
                <c:pt idx="736">
                  <c:v>84.03264201066627</c:v>
                </c:pt>
                <c:pt idx="737">
                  <c:v>84.03274567500425</c:v>
                </c:pt>
                <c:pt idx="738">
                  <c:v>84.03289220795411</c:v>
                </c:pt>
                <c:pt idx="739">
                  <c:v>84.03281986336846</c:v>
                </c:pt>
                <c:pt idx="740">
                  <c:v>84.03259767220376</c:v>
                </c:pt>
                <c:pt idx="741">
                  <c:v>84.03281898886635</c:v>
                </c:pt>
                <c:pt idx="742">
                  <c:v>84.03221853242763</c:v>
                </c:pt>
                <c:pt idx="743">
                  <c:v>84.03286443035896</c:v>
                </c:pt>
                <c:pt idx="744">
                  <c:v>84.03253549318123</c:v>
                </c:pt>
                <c:pt idx="745">
                  <c:v>84.03290199979763</c:v>
                </c:pt>
                <c:pt idx="746">
                  <c:v>84.03311336522798</c:v>
                </c:pt>
                <c:pt idx="747">
                  <c:v>84.03282997628307</c:v>
                </c:pt>
                <c:pt idx="748">
                  <c:v>84.03284286766166</c:v>
                </c:pt>
                <c:pt idx="749">
                  <c:v>84.03301806317349</c:v>
                </c:pt>
                <c:pt idx="750">
                  <c:v>84.0329497291066</c:v>
                </c:pt>
                <c:pt idx="751">
                  <c:v>84.03282462067894</c:v>
                </c:pt>
                <c:pt idx="752">
                  <c:v>84.03292587677107</c:v>
                </c:pt>
                <c:pt idx="753">
                  <c:v>84.03287844094467</c:v>
                </c:pt>
                <c:pt idx="754">
                  <c:v>84.03289902543894</c:v>
                </c:pt>
                <c:pt idx="755">
                  <c:v>84.03299573466951</c:v>
                </c:pt>
                <c:pt idx="756">
                  <c:v>84.03289095987476</c:v>
                </c:pt>
                <c:pt idx="757">
                  <c:v>84.03277477495476</c:v>
                </c:pt>
                <c:pt idx="758">
                  <c:v>84.03294321541028</c:v>
                </c:pt>
                <c:pt idx="759">
                  <c:v>84.03285500231011</c:v>
                </c:pt>
                <c:pt idx="760">
                  <c:v>84.03270615187647</c:v>
                </c:pt>
                <c:pt idx="761">
                  <c:v>84.03263957191757</c:v>
                </c:pt>
                <c:pt idx="762">
                  <c:v>84.03274664738281</c:v>
                </c:pt>
                <c:pt idx="763">
                  <c:v>84.03271190438475</c:v>
                </c:pt>
                <c:pt idx="764">
                  <c:v>84.03271860363277</c:v>
                </c:pt>
                <c:pt idx="765">
                  <c:v>84.03271178925074</c:v>
                </c:pt>
                <c:pt idx="766">
                  <c:v>84.03269478416782</c:v>
                </c:pt>
                <c:pt idx="767">
                  <c:v>84.03273546773514</c:v>
                </c:pt>
                <c:pt idx="768">
                  <c:v>84.0326551802677</c:v>
                </c:pt>
                <c:pt idx="769">
                  <c:v>84.03242778788695</c:v>
                </c:pt>
                <c:pt idx="770">
                  <c:v>84.03270350739596</c:v>
                </c:pt>
                <c:pt idx="771">
                  <c:v>84.03260875267461</c:v>
                </c:pt>
                <c:pt idx="772">
                  <c:v>84.03267372391817</c:v>
                </c:pt>
                <c:pt idx="773">
                  <c:v>84.03271961365247</c:v>
                </c:pt>
                <c:pt idx="774">
                  <c:v>84.03262638107942</c:v>
                </c:pt>
                <c:pt idx="775">
                  <c:v>84.03249626159035</c:v>
                </c:pt>
                <c:pt idx="776">
                  <c:v>84.03260384699968</c:v>
                </c:pt>
                <c:pt idx="777">
                  <c:v>84.0328409137274</c:v>
                </c:pt>
                <c:pt idx="778">
                  <c:v>84.03258161193696</c:v>
                </c:pt>
                <c:pt idx="779">
                  <c:v>84.03257078317048</c:v>
                </c:pt>
                <c:pt idx="780">
                  <c:v>84.03257893613592</c:v>
                </c:pt>
                <c:pt idx="781">
                  <c:v>84.03258855033381</c:v>
                </c:pt>
                <c:pt idx="782">
                  <c:v>84.0326441738864</c:v>
                </c:pt>
                <c:pt idx="783">
                  <c:v>84.03258385312438</c:v>
                </c:pt>
                <c:pt idx="784">
                  <c:v>84.03257987452267</c:v>
                </c:pt>
                <c:pt idx="785">
                  <c:v>84.03258927020674</c:v>
                </c:pt>
                <c:pt idx="786">
                  <c:v>84.03247525031595</c:v>
                </c:pt>
                <c:pt idx="787">
                  <c:v>84.03255342370529</c:v>
                </c:pt>
                <c:pt idx="788">
                  <c:v>84.03263105232683</c:v>
                </c:pt>
                <c:pt idx="789">
                  <c:v>84.03259911892256</c:v>
                </c:pt>
                <c:pt idx="790">
                  <c:v>84.03258149644651</c:v>
                </c:pt>
                <c:pt idx="791">
                  <c:v>84.03256493101269</c:v>
                </c:pt>
                <c:pt idx="792">
                  <c:v>84.0326012947607</c:v>
                </c:pt>
                <c:pt idx="793">
                  <c:v>84.03258172895465</c:v>
                </c:pt>
                <c:pt idx="794">
                  <c:v>84.03255338638057</c:v>
                </c:pt>
                <c:pt idx="795">
                  <c:v>84.03252676605166</c:v>
                </c:pt>
                <c:pt idx="796">
                  <c:v>84.03256748261472</c:v>
                </c:pt>
                <c:pt idx="797">
                  <c:v>84.03252661968008</c:v>
                </c:pt>
                <c:pt idx="798">
                  <c:v>84.03257167913448</c:v>
                </c:pt>
                <c:pt idx="799">
                  <c:v>84.03254021599999</c:v>
                </c:pt>
                <c:pt idx="800">
                  <c:v>84.03261878985586</c:v>
                </c:pt>
                <c:pt idx="801">
                  <c:v>84.03261780912059</c:v>
                </c:pt>
                <c:pt idx="802">
                  <c:v>84.03266707078902</c:v>
                </c:pt>
                <c:pt idx="803">
                  <c:v>84.03267466801859</c:v>
                </c:pt>
                <c:pt idx="804">
                  <c:v>84.03259180329026</c:v>
                </c:pt>
                <c:pt idx="805">
                  <c:v>84.03261994162402</c:v>
                </c:pt>
                <c:pt idx="806">
                  <c:v>84.03254917585785</c:v>
                </c:pt>
                <c:pt idx="807">
                  <c:v>84.03261219612843</c:v>
                </c:pt>
                <c:pt idx="808">
                  <c:v>84.0325080096413</c:v>
                </c:pt>
                <c:pt idx="809">
                  <c:v>84.03262457676985</c:v>
                </c:pt>
                <c:pt idx="810">
                  <c:v>84.03256814911936</c:v>
                </c:pt>
                <c:pt idx="811">
                  <c:v>84.03260986696391</c:v>
                </c:pt>
                <c:pt idx="812">
                  <c:v>84.03261025251953</c:v>
                </c:pt>
                <c:pt idx="813">
                  <c:v>84.03261196929527</c:v>
                </c:pt>
                <c:pt idx="814">
                  <c:v>84.0326089284392</c:v>
                </c:pt>
                <c:pt idx="815">
                  <c:v>84.03257367369328</c:v>
                </c:pt>
                <c:pt idx="816">
                  <c:v>84.03259750440897</c:v>
                </c:pt>
                <c:pt idx="817">
                  <c:v>84.03260451275726</c:v>
                </c:pt>
                <c:pt idx="818">
                  <c:v>84.03260414267655</c:v>
                </c:pt>
                <c:pt idx="819">
                  <c:v>84.03256354174005</c:v>
                </c:pt>
                <c:pt idx="820">
                  <c:v>84.03255311292129</c:v>
                </c:pt>
                <c:pt idx="821">
                  <c:v>84.03259420020548</c:v>
                </c:pt>
                <c:pt idx="822">
                  <c:v>84.03256006223204</c:v>
                </c:pt>
                <c:pt idx="823">
                  <c:v>84.03251503958975</c:v>
                </c:pt>
                <c:pt idx="824">
                  <c:v>84.03250670217355</c:v>
                </c:pt>
                <c:pt idx="825">
                  <c:v>84.03249775748507</c:v>
                </c:pt>
                <c:pt idx="826">
                  <c:v>84.03250367287221</c:v>
                </c:pt>
                <c:pt idx="827">
                  <c:v>84.03249184187891</c:v>
                </c:pt>
                <c:pt idx="828">
                  <c:v>84.03252232843128</c:v>
                </c:pt>
                <c:pt idx="829">
                  <c:v>84.03250693096922</c:v>
                </c:pt>
                <c:pt idx="830">
                  <c:v>84.03252564254569</c:v>
                </c:pt>
                <c:pt idx="831">
                  <c:v>84.03251002676514</c:v>
                </c:pt>
                <c:pt idx="832">
                  <c:v>84.03245769842142</c:v>
                </c:pt>
                <c:pt idx="833">
                  <c:v>84.03249635546574</c:v>
                </c:pt>
                <c:pt idx="834">
                  <c:v>84.03248506644334</c:v>
                </c:pt>
                <c:pt idx="835">
                  <c:v>84.03248901295878</c:v>
                </c:pt>
                <c:pt idx="836">
                  <c:v>84.03245205168848</c:v>
                </c:pt>
                <c:pt idx="837">
                  <c:v>84.03250405339884</c:v>
                </c:pt>
                <c:pt idx="838">
                  <c:v>84.03247777278378</c:v>
                </c:pt>
                <c:pt idx="839">
                  <c:v>84.03250626792874</c:v>
                </c:pt>
                <c:pt idx="840">
                  <c:v>84.03250721563144</c:v>
                </c:pt>
                <c:pt idx="841">
                  <c:v>84.03248800887879</c:v>
                </c:pt>
                <c:pt idx="842">
                  <c:v>84.03248944885786</c:v>
                </c:pt>
                <c:pt idx="843">
                  <c:v>84.03250534307917</c:v>
                </c:pt>
                <c:pt idx="844">
                  <c:v>84.03255173856481</c:v>
                </c:pt>
                <c:pt idx="845">
                  <c:v>84.03252402335909</c:v>
                </c:pt>
                <c:pt idx="846">
                  <c:v>84.03252516085333</c:v>
                </c:pt>
                <c:pt idx="847">
                  <c:v>84.03253386176009</c:v>
                </c:pt>
                <c:pt idx="848">
                  <c:v>84.03253728116871</c:v>
                </c:pt>
                <c:pt idx="849">
                  <c:v>84.03253474433744</c:v>
                </c:pt>
                <c:pt idx="850">
                  <c:v>84.03254270587826</c:v>
                </c:pt>
                <c:pt idx="851">
                  <c:v>84.03255066894947</c:v>
                </c:pt>
                <c:pt idx="852">
                  <c:v>84.03254606701294</c:v>
                </c:pt>
                <c:pt idx="853">
                  <c:v>84.03256204155939</c:v>
                </c:pt>
                <c:pt idx="854">
                  <c:v>84.03255123644023</c:v>
                </c:pt>
                <c:pt idx="855">
                  <c:v>84.0325379143212</c:v>
                </c:pt>
                <c:pt idx="856">
                  <c:v>84.03254223488402</c:v>
                </c:pt>
                <c:pt idx="857">
                  <c:v>84.03253922156459</c:v>
                </c:pt>
                <c:pt idx="858">
                  <c:v>84.03253134718443</c:v>
                </c:pt>
                <c:pt idx="859">
                  <c:v>84.03254780460925</c:v>
                </c:pt>
                <c:pt idx="860">
                  <c:v>84.0325385904471</c:v>
                </c:pt>
                <c:pt idx="861">
                  <c:v>84.03255043674289</c:v>
                </c:pt>
                <c:pt idx="862">
                  <c:v>84.03254154812521</c:v>
                </c:pt>
                <c:pt idx="863">
                  <c:v>84.0325512652136</c:v>
                </c:pt>
                <c:pt idx="864">
                  <c:v>84.0325529716761</c:v>
                </c:pt>
                <c:pt idx="865">
                  <c:v>84.0325441706878</c:v>
                </c:pt>
                <c:pt idx="866">
                  <c:v>84.03253872875068</c:v>
                </c:pt>
                <c:pt idx="867">
                  <c:v>84.03255798187287</c:v>
                </c:pt>
                <c:pt idx="868">
                  <c:v>84.03256386490594</c:v>
                </c:pt>
                <c:pt idx="869">
                  <c:v>84.03255508056371</c:v>
                </c:pt>
                <c:pt idx="870">
                  <c:v>84.03255068805103</c:v>
                </c:pt>
                <c:pt idx="871">
                  <c:v>84.03255554330204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2.585649124447967</c:v>
                </c:pt>
                <c:pt idx="2">
                  <c:v>2.968036324225726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2.601945579558535</c:v>
                </c:pt>
                <c:pt idx="2">
                  <c:v>2.926316741357935</c:v>
                </c:pt>
                <c:pt idx="3">
                  <c:v>0.06956083037031045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0.01629645511056785</c:v>
                </c:pt>
                <c:pt idx="2">
                  <c:v>2.543929541580176</c:v>
                </c:pt>
                <c:pt idx="3">
                  <c:v>3.037597154596037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5.097368124368547</c:v>
                </c:pt>
                <c:pt idx="2">
                  <c:v>1.520986082262038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5.166928954738857</c:v>
                </c:pt>
                <c:pt idx="2">
                  <c:v>1.479141171315342</c:v>
                </c:pt>
                <c:pt idx="3">
                  <c:v>0.01629645511056785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0.06956083037031045</c:v>
                </c:pt>
                <c:pt idx="2">
                  <c:v>5.055523213421851</c:v>
                </c:pt>
                <c:pt idx="3">
                  <c:v>1.537282537372605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2.587643992636995</c:v>
                </c:pt>
                <c:pt idx="2">
                  <c:v>2.975753350464281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2.603063650674278</c:v>
                </c:pt>
                <c:pt idx="2">
                  <c:v>2.936258551348419</c:v>
                </c:pt>
                <c:pt idx="3">
                  <c:v>0.06584774249567282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0.01541965803728354</c:v>
                </c:pt>
                <c:pt idx="2">
                  <c:v>2.548149193521132</c:v>
                </c:pt>
                <c:pt idx="3">
                  <c:v>3.041601092959954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21</xdr:col>
      <xdr:colOff>0</xdr:colOff>
      <xdr:row>476</xdr:row>
      <xdr:rowOff>0</xdr:rowOff>
    </xdr:from>
    <xdr:to>
      <xdr:col>28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21</xdr:col>
      <xdr:colOff>0</xdr:colOff>
      <xdr:row>490</xdr:row>
      <xdr:rowOff>0</xdr:rowOff>
    </xdr:from>
    <xdr:to>
      <xdr:col>28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7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24905200.88508821</v>
      </c>
      <c r="C2">
        <v>0</v>
      </c>
      <c r="D2">
        <v>5151537.158054573</v>
      </c>
      <c r="E2">
        <v>2079827.364324248</v>
      </c>
      <c r="F2">
        <v>13700920.67556032</v>
      </c>
      <c r="G2">
        <v>3972915.68714907</v>
      </c>
    </row>
    <row r="3" spans="1:7">
      <c r="A3">
        <v>1</v>
      </c>
      <c r="B3">
        <v>188104372.4479794</v>
      </c>
      <c r="C3">
        <v>752900.5757638728</v>
      </c>
      <c r="D3">
        <v>30024588.09268686</v>
      </c>
      <c r="E3">
        <v>2737159.718987672</v>
      </c>
      <c r="F3">
        <v>137009206.7556036</v>
      </c>
      <c r="G3">
        <v>17580517.30493741</v>
      </c>
    </row>
    <row r="4" spans="1:7">
      <c r="A4">
        <v>2</v>
      </c>
      <c r="B4">
        <v>183946593.8327169</v>
      </c>
      <c r="C4">
        <v>754011.49513774</v>
      </c>
      <c r="D4">
        <v>29918066.54386048</v>
      </c>
      <c r="E4">
        <v>2741559.671939584</v>
      </c>
      <c r="F4">
        <v>133116722.1169055</v>
      </c>
      <c r="G4">
        <v>17416234.00487367</v>
      </c>
    </row>
    <row r="5" spans="1:7">
      <c r="A5">
        <v>3</v>
      </c>
      <c r="B5">
        <v>179790032.2931224</v>
      </c>
      <c r="C5">
        <v>755146.4482967558</v>
      </c>
      <c r="D5">
        <v>29813832.20401408</v>
      </c>
      <c r="E5">
        <v>2745387.08239201</v>
      </c>
      <c r="F5">
        <v>129224494.4669249</v>
      </c>
      <c r="G5">
        <v>17251172.09149469</v>
      </c>
    </row>
    <row r="6" spans="1:7">
      <c r="A6">
        <v>4</v>
      </c>
      <c r="B6">
        <v>175636385.2069044</v>
      </c>
      <c r="C6">
        <v>756305.6334436248</v>
      </c>
      <c r="D6">
        <v>29713457.28978758</v>
      </c>
      <c r="E6">
        <v>2748662.728811924</v>
      </c>
      <c r="F6">
        <v>125332481.1048273</v>
      </c>
      <c r="G6">
        <v>17085478.45003406</v>
      </c>
    </row>
    <row r="7" spans="1:7">
      <c r="A7">
        <v>5</v>
      </c>
      <c r="B7">
        <v>171485261.7909856</v>
      </c>
      <c r="C7">
        <v>757489.5831603443</v>
      </c>
      <c r="D7">
        <v>29616447.97111594</v>
      </c>
      <c r="E7">
        <v>2751403.669789047</v>
      </c>
      <c r="F7">
        <v>121440646.985514</v>
      </c>
      <c r="G7">
        <v>16919273.5814062</v>
      </c>
    </row>
    <row r="8" spans="1:7">
      <c r="A8">
        <v>6</v>
      </c>
      <c r="B8">
        <v>167336783.0945359</v>
      </c>
      <c r="C8">
        <v>758699.1458230166</v>
      </c>
      <c r="D8">
        <v>29522839.15373036</v>
      </c>
      <c r="E8">
        <v>2753623.725937942</v>
      </c>
      <c r="F8">
        <v>117548962.4944552</v>
      </c>
      <c r="G8">
        <v>16752658.57458943</v>
      </c>
    </row>
    <row r="9" spans="1:7">
      <c r="A9">
        <v>7</v>
      </c>
      <c r="B9">
        <v>163190507.5041896</v>
      </c>
      <c r="C9">
        <v>759935.4800121986</v>
      </c>
      <c r="D9">
        <v>29432116.14452817</v>
      </c>
      <c r="E9">
        <v>2755333.847388019</v>
      </c>
      <c r="F9">
        <v>113657401.8629377</v>
      </c>
      <c r="G9">
        <v>16585720.16932355</v>
      </c>
    </row>
    <row r="10" spans="1:7">
      <c r="A10">
        <v>8</v>
      </c>
      <c r="B10">
        <v>159045717.2458746</v>
      </c>
      <c r="C10">
        <v>761200.0604502999</v>
      </c>
      <c r="D10">
        <v>29343498.24161958</v>
      </c>
      <c r="E10">
        <v>2756542.391418435</v>
      </c>
      <c r="F10">
        <v>109765942.0082292</v>
      </c>
      <c r="G10">
        <v>16418534.54415705</v>
      </c>
    </row>
    <row r="11" spans="1:7">
      <c r="A11">
        <v>9</v>
      </c>
      <c r="B11">
        <v>154902018.9885892</v>
      </c>
      <c r="C11">
        <v>762494.694873784</v>
      </c>
      <c r="D11">
        <v>29256537.06301402</v>
      </c>
      <c r="E11">
        <v>2757255.327536862</v>
      </c>
      <c r="F11">
        <v>105874561.6575139</v>
      </c>
      <c r="G11">
        <v>16251170.24565066</v>
      </c>
    </row>
    <row r="12" spans="1:7">
      <c r="A12">
        <v>10</v>
      </c>
      <c r="B12">
        <v>150758610.0028666</v>
      </c>
      <c r="C12">
        <v>763821.5520088812</v>
      </c>
      <c r="D12">
        <v>29170380.86774722</v>
      </c>
      <c r="E12">
        <v>2757476.382117008</v>
      </c>
      <c r="F12">
        <v>101983240.6598334</v>
      </c>
      <c r="G12">
        <v>16083690.54116015</v>
      </c>
    </row>
    <row r="13" spans="1:7">
      <c r="A13">
        <v>11</v>
      </c>
      <c r="B13">
        <v>146616661.166294</v>
      </c>
      <c r="C13">
        <v>765183.2015482931</v>
      </c>
      <c r="D13">
        <v>29086156.02000913</v>
      </c>
      <c r="E13">
        <v>2757207.130875227</v>
      </c>
      <c r="F13">
        <v>98091959.41822563</v>
      </c>
      <c r="G13">
        <v>15916155.39563572</v>
      </c>
    </row>
    <row r="14" spans="1:7">
      <c r="A14">
        <v>12</v>
      </c>
      <c r="B14">
        <v>142477296.1799318</v>
      </c>
      <c r="C14">
        <v>766582.667799274</v>
      </c>
      <c r="D14">
        <v>29004944.85324821</v>
      </c>
      <c r="E14">
        <v>2756447.044510219</v>
      </c>
      <c r="F14">
        <v>94200698.39126916</v>
      </c>
      <c r="G14">
        <v>15748623.22310495</v>
      </c>
    </row>
    <row r="15" spans="1:7">
      <c r="A15">
        <v>13</v>
      </c>
      <c r="B15">
        <v>138339479.6752231</v>
      </c>
      <c r="C15">
        <v>768023.4995703639</v>
      </c>
      <c r="D15">
        <v>28925672.52703249</v>
      </c>
      <c r="E15">
        <v>2755193.490430867</v>
      </c>
      <c r="F15">
        <v>90309437.62295328</v>
      </c>
      <c r="G15">
        <v>15581152.53523606</v>
      </c>
    </row>
    <row r="16" spans="1:7">
      <c r="A16">
        <v>14</v>
      </c>
      <c r="B16">
        <v>134184629.0982864</v>
      </c>
      <c r="C16">
        <v>769387.7138963656</v>
      </c>
      <c r="D16">
        <v>28834443.44771189</v>
      </c>
      <c r="E16">
        <v>2753441.691431382</v>
      </c>
      <c r="F16">
        <v>86409688.64902683</v>
      </c>
      <c r="G16">
        <v>15417667.59621994</v>
      </c>
    </row>
    <row r="17" spans="1:7">
      <c r="A17">
        <v>15</v>
      </c>
      <c r="B17">
        <v>130031765.8449073</v>
      </c>
      <c r="C17">
        <v>770799.9877659036</v>
      </c>
      <c r="D17">
        <v>28745579.39463895</v>
      </c>
      <c r="E17">
        <v>2751185.305314459</v>
      </c>
      <c r="F17">
        <v>82509708.19177155</v>
      </c>
      <c r="G17">
        <v>15254492.96541646</v>
      </c>
    </row>
    <row r="18" spans="1:7">
      <c r="A18">
        <v>16</v>
      </c>
      <c r="B18">
        <v>125881702.7782133</v>
      </c>
      <c r="C18">
        <v>772264.9058784065</v>
      </c>
      <c r="D18">
        <v>28659867.38978775</v>
      </c>
      <c r="E18">
        <v>2748415.828376997</v>
      </c>
      <c r="F18">
        <v>78609363.04057936</v>
      </c>
      <c r="G18">
        <v>15091791.61359076</v>
      </c>
    </row>
    <row r="19" spans="1:7">
      <c r="A19">
        <v>17</v>
      </c>
      <c r="B19">
        <v>121735458.9681047</v>
      </c>
      <c r="C19">
        <v>773787.9134695174</v>
      </c>
      <c r="D19">
        <v>28578297.31304026</v>
      </c>
      <c r="E19">
        <v>2745122.521555959</v>
      </c>
      <c r="F19">
        <v>74708499.43674667</v>
      </c>
      <c r="G19">
        <v>14929751.78329228</v>
      </c>
    </row>
    <row r="20" spans="1:7">
      <c r="A20">
        <v>18</v>
      </c>
      <c r="B20">
        <v>117594370.9203388</v>
      </c>
      <c r="C20">
        <v>775375.4545279925</v>
      </c>
      <c r="D20">
        <v>28502170.51157166</v>
      </c>
      <c r="E20">
        <v>2741292.335783887</v>
      </c>
      <c r="F20">
        <v>70806932.65653417</v>
      </c>
      <c r="G20">
        <v>14768599.96192107</v>
      </c>
    </row>
    <row r="21" spans="1:7">
      <c r="A21">
        <v>19</v>
      </c>
      <c r="B21">
        <v>98114677.77587003</v>
      </c>
      <c r="C21">
        <v>609552.4732940951</v>
      </c>
      <c r="D21">
        <v>16237950.91500694</v>
      </c>
      <c r="E21">
        <v>2741832.381378893</v>
      </c>
      <c r="F21">
        <v>68504603.37780178</v>
      </c>
      <c r="G21">
        <v>10020738.62838833</v>
      </c>
    </row>
    <row r="22" spans="1:7">
      <c r="A22">
        <v>20</v>
      </c>
      <c r="B22">
        <v>87568783.53971407</v>
      </c>
      <c r="C22">
        <v>572147.4695815773</v>
      </c>
      <c r="D22">
        <v>12769246.72266333</v>
      </c>
      <c r="E22">
        <v>2742894.164535362</v>
      </c>
      <c r="F22">
        <v>62968805.72916627</v>
      </c>
      <c r="G22">
        <v>8515689.453767534</v>
      </c>
    </row>
    <row r="23" spans="1:7">
      <c r="A23">
        <v>21</v>
      </c>
      <c r="B23">
        <v>84312983.76797818</v>
      </c>
      <c r="C23">
        <v>587055.3100819847</v>
      </c>
      <c r="D23">
        <v>13324272.67454177</v>
      </c>
      <c r="E23">
        <v>2744115.943328306</v>
      </c>
      <c r="F23">
        <v>59062096.26119629</v>
      </c>
      <c r="G23">
        <v>8595443.578829831</v>
      </c>
    </row>
    <row r="24" spans="1:7">
      <c r="A24">
        <v>22</v>
      </c>
      <c r="B24">
        <v>84492025.94592042</v>
      </c>
      <c r="C24">
        <v>587085.1975342133</v>
      </c>
      <c r="D24">
        <v>13327614.48558872</v>
      </c>
      <c r="E24">
        <v>2744548.14154683</v>
      </c>
      <c r="F24">
        <v>59230325.79116102</v>
      </c>
      <c r="G24">
        <v>8602452.330089642</v>
      </c>
    </row>
    <row r="25" spans="1:7">
      <c r="A25">
        <v>23</v>
      </c>
      <c r="B25">
        <v>83945331.72518532</v>
      </c>
      <c r="C25">
        <v>575409.7064695819</v>
      </c>
      <c r="D25">
        <v>12434972.0365309</v>
      </c>
      <c r="E25">
        <v>2746574.124303996</v>
      </c>
      <c r="F25">
        <v>59903131.61214653</v>
      </c>
      <c r="G25">
        <v>8285244.245734319</v>
      </c>
    </row>
    <row r="26" spans="1:7">
      <c r="A26">
        <v>24</v>
      </c>
      <c r="B26">
        <v>84107338.64576927</v>
      </c>
      <c r="C26">
        <v>575438.2766645753</v>
      </c>
      <c r="D26">
        <v>12437997.10269748</v>
      </c>
      <c r="E26">
        <v>2746963.576934661</v>
      </c>
      <c r="F26">
        <v>60055274.48639196</v>
      </c>
      <c r="G26">
        <v>8291665.203080601</v>
      </c>
    </row>
    <row r="27" spans="1:7">
      <c r="A27">
        <v>25</v>
      </c>
      <c r="B27">
        <v>83533453.25082697</v>
      </c>
      <c r="C27">
        <v>565627.4757954071</v>
      </c>
      <c r="D27">
        <v>11673815.52228555</v>
      </c>
      <c r="E27">
        <v>2748398.051502995</v>
      </c>
      <c r="F27">
        <v>60527367.02455355</v>
      </c>
      <c r="G27">
        <v>8018245.176689457</v>
      </c>
    </row>
    <row r="28" spans="1:7">
      <c r="A28">
        <v>26</v>
      </c>
      <c r="B28">
        <v>83680131.30436929</v>
      </c>
      <c r="C28">
        <v>565654.156717503</v>
      </c>
      <c r="D28">
        <v>11676371.12901697</v>
      </c>
      <c r="E28">
        <v>2748749.457905277</v>
      </c>
      <c r="F28">
        <v>60665241.66631576</v>
      </c>
      <c r="G28">
        <v>8024114.894413766</v>
      </c>
    </row>
    <row r="29" spans="1:7">
      <c r="A29">
        <v>27</v>
      </c>
      <c r="B29">
        <v>83061237.61839487</v>
      </c>
      <c r="C29">
        <v>557312.243322102</v>
      </c>
      <c r="D29">
        <v>11012914.61375511</v>
      </c>
      <c r="E29">
        <v>2749661.609301489</v>
      </c>
      <c r="F29">
        <v>60957351.0495845</v>
      </c>
      <c r="G29">
        <v>7783998.102431656</v>
      </c>
    </row>
    <row r="30" spans="1:7">
      <c r="A30">
        <v>28</v>
      </c>
      <c r="B30">
        <v>83194108.52049057</v>
      </c>
      <c r="C30">
        <v>557336.7553588698</v>
      </c>
      <c r="D30">
        <v>11015031.71326656</v>
      </c>
      <c r="E30">
        <v>2749978.933792408</v>
      </c>
      <c r="F30">
        <v>61082407.15954647</v>
      </c>
      <c r="G30">
        <v>7789353.958526253</v>
      </c>
    </row>
    <row r="31" spans="1:7">
      <c r="A31">
        <v>29</v>
      </c>
      <c r="B31">
        <v>82519483.07766795</v>
      </c>
      <c r="C31">
        <v>550170.2819220761</v>
      </c>
      <c r="D31">
        <v>10432605.92020277</v>
      </c>
      <c r="E31">
        <v>2750426.386030802</v>
      </c>
      <c r="F31">
        <v>61211509.96112522</v>
      </c>
      <c r="G31">
        <v>7574770.528387089</v>
      </c>
    </row>
    <row r="32" spans="1:7">
      <c r="A32">
        <v>30</v>
      </c>
      <c r="B32">
        <v>82639759.89543949</v>
      </c>
      <c r="C32">
        <v>550192.883946043</v>
      </c>
      <c r="D32">
        <v>10434533.00427789</v>
      </c>
      <c r="E32">
        <v>2750712.981666073</v>
      </c>
      <c r="F32">
        <v>61324683.90508065</v>
      </c>
      <c r="G32">
        <v>7579637.120468821</v>
      </c>
    </row>
    <row r="33" spans="1:7">
      <c r="A33">
        <v>31</v>
      </c>
      <c r="B33">
        <v>81903456.94512844</v>
      </c>
      <c r="C33">
        <v>543983.2736099234</v>
      </c>
      <c r="D33">
        <v>9918089.029205231</v>
      </c>
      <c r="E33">
        <v>2750743.371512794</v>
      </c>
      <c r="F33">
        <v>61305770.66129217</v>
      </c>
      <c r="G33">
        <v>7384870.609508301</v>
      </c>
    </row>
    <row r="34" spans="1:7">
      <c r="A34">
        <v>32</v>
      </c>
      <c r="B34">
        <v>82012269.09735474</v>
      </c>
      <c r="C34">
        <v>544003.9407427146</v>
      </c>
      <c r="D34">
        <v>9919756.565582853</v>
      </c>
      <c r="E34">
        <v>2751002.435316847</v>
      </c>
      <c r="F34">
        <v>61408218.6120004</v>
      </c>
      <c r="G34">
        <v>7389287.543711934</v>
      </c>
    </row>
    <row r="35" spans="1:7">
      <c r="A35">
        <v>33</v>
      </c>
      <c r="B35">
        <v>81212892.63424897</v>
      </c>
      <c r="C35">
        <v>538588.2897275417</v>
      </c>
      <c r="D35">
        <v>9456569.09118228</v>
      </c>
      <c r="E35">
        <v>2750656.446804021</v>
      </c>
      <c r="F35">
        <v>61256773.29459294</v>
      </c>
      <c r="G35">
        <v>7210305.511942191</v>
      </c>
    </row>
    <row r="36" spans="1:7">
      <c r="A36">
        <v>34</v>
      </c>
      <c r="B36">
        <v>81310934.00956371</v>
      </c>
      <c r="C36">
        <v>538607.4978332622</v>
      </c>
      <c r="D36">
        <v>9458092.663582282</v>
      </c>
      <c r="E36">
        <v>2750889.810711081</v>
      </c>
      <c r="F36">
        <v>61349136.06322348</v>
      </c>
      <c r="G36">
        <v>7214207.974213601</v>
      </c>
    </row>
    <row r="37" spans="1:7">
      <c r="A37">
        <v>35</v>
      </c>
      <c r="B37">
        <v>80432686.65515836</v>
      </c>
      <c r="C37">
        <v>533873.4020479145</v>
      </c>
      <c r="D37">
        <v>9040149.343623361</v>
      </c>
      <c r="E37">
        <v>2750187.715744529</v>
      </c>
      <c r="F37">
        <v>61063828.88659222</v>
      </c>
      <c r="G37">
        <v>7044647.307150341</v>
      </c>
    </row>
    <row r="38" spans="1:7">
      <c r="A38">
        <v>36</v>
      </c>
      <c r="B38">
        <v>80521042.83992431</v>
      </c>
      <c r="C38">
        <v>533891.0262778839</v>
      </c>
      <c r="D38">
        <v>9041560.274477977</v>
      </c>
      <c r="E38">
        <v>2750398.749257701</v>
      </c>
      <c r="F38">
        <v>61147019.0068391</v>
      </c>
      <c r="G38">
        <v>7048173.78307164</v>
      </c>
    </row>
    <row r="39" spans="1:7">
      <c r="A39">
        <v>37</v>
      </c>
      <c r="B39">
        <v>79579335.00070027</v>
      </c>
      <c r="C39">
        <v>529726.7465300746</v>
      </c>
      <c r="D39">
        <v>8660827.518277571</v>
      </c>
      <c r="E39">
        <v>2749374.687753402</v>
      </c>
      <c r="F39">
        <v>60750743.17333722</v>
      </c>
      <c r="G39">
        <v>6888662.874801992</v>
      </c>
    </row>
    <row r="40" spans="1:7">
      <c r="A40">
        <v>38</v>
      </c>
      <c r="B40">
        <v>76490737.66490135</v>
      </c>
      <c r="C40">
        <v>531429.8702357854</v>
      </c>
      <c r="D40">
        <v>8417998.853842428</v>
      </c>
      <c r="E40">
        <v>2748730.492149592</v>
      </c>
      <c r="F40">
        <v>58087533.88654225</v>
      </c>
      <c r="G40">
        <v>6705044.562131293</v>
      </c>
    </row>
    <row r="41" spans="1:7">
      <c r="A41">
        <v>39</v>
      </c>
      <c r="B41">
        <v>70542992.42453048</v>
      </c>
      <c r="C41">
        <v>537710.670894767</v>
      </c>
      <c r="D41">
        <v>7976339.312536639</v>
      </c>
      <c r="E41">
        <v>2749106.946240985</v>
      </c>
      <c r="F41">
        <v>52918402.50934508</v>
      </c>
      <c r="G41">
        <v>6361432.985513007</v>
      </c>
    </row>
    <row r="42" spans="1:7">
      <c r="A42">
        <v>40</v>
      </c>
      <c r="B42">
        <v>66103151.20070757</v>
      </c>
      <c r="C42">
        <v>541731.6457142306</v>
      </c>
      <c r="D42">
        <v>7488190.21658517</v>
      </c>
      <c r="E42">
        <v>2749082.229069142</v>
      </c>
      <c r="F42">
        <v>49272332.27934473</v>
      </c>
      <c r="G42">
        <v>6051814.82999429</v>
      </c>
    </row>
    <row r="43" spans="1:7">
      <c r="A43">
        <v>41</v>
      </c>
      <c r="B43">
        <v>62278687.74963681</v>
      </c>
      <c r="C43">
        <v>550443.3615634385</v>
      </c>
      <c r="D43">
        <v>7270811.462091668</v>
      </c>
      <c r="E43">
        <v>2750507.307443836</v>
      </c>
      <c r="F43">
        <v>45853165.7985485</v>
      </c>
      <c r="G43">
        <v>5853759.819989375</v>
      </c>
    </row>
    <row r="44" spans="1:7">
      <c r="A44">
        <v>42</v>
      </c>
      <c r="B44">
        <v>59943180.81344225</v>
      </c>
      <c r="C44">
        <v>553412.9114627854</v>
      </c>
      <c r="D44">
        <v>6869879.417257256</v>
      </c>
      <c r="E44">
        <v>2751606.559057785</v>
      </c>
      <c r="F44">
        <v>44124987.58312196</v>
      </c>
      <c r="G44">
        <v>5643294.342542465</v>
      </c>
    </row>
    <row r="45" spans="1:7">
      <c r="A45">
        <v>43</v>
      </c>
      <c r="B45">
        <v>57239990.80017372</v>
      </c>
      <c r="C45">
        <v>559812.2061185037</v>
      </c>
      <c r="D45">
        <v>6707149.354467333</v>
      </c>
      <c r="E45">
        <v>2751104.493523024</v>
      </c>
      <c r="F45">
        <v>41722484.24716619</v>
      </c>
      <c r="G45">
        <v>5499440.498898669</v>
      </c>
    </row>
    <row r="46" spans="1:7">
      <c r="A46">
        <v>44</v>
      </c>
      <c r="B46">
        <v>57070878.78494333</v>
      </c>
      <c r="C46">
        <v>560838.5515744111</v>
      </c>
      <c r="D46">
        <v>6629471.021319543</v>
      </c>
      <c r="E46">
        <v>2752521.237170624</v>
      </c>
      <c r="F46">
        <v>41659274.00424048</v>
      </c>
      <c r="G46">
        <v>5468773.970638274</v>
      </c>
    </row>
    <row r="47" spans="1:7">
      <c r="A47">
        <v>45</v>
      </c>
      <c r="B47">
        <v>57318842.88538089</v>
      </c>
      <c r="C47">
        <v>560543.4657551078</v>
      </c>
      <c r="D47">
        <v>6638506.161005217</v>
      </c>
      <c r="E47">
        <v>2752994.217775087</v>
      </c>
      <c r="F47">
        <v>41886532.72632302</v>
      </c>
      <c r="G47">
        <v>5480266.314522457</v>
      </c>
    </row>
    <row r="48" spans="1:7">
      <c r="A48">
        <v>46</v>
      </c>
      <c r="B48">
        <v>56066886.51408868</v>
      </c>
      <c r="C48">
        <v>563769.4362845654</v>
      </c>
      <c r="D48">
        <v>6474714.569075784</v>
      </c>
      <c r="E48">
        <v>2753732.264600527</v>
      </c>
      <c r="F48">
        <v>40889944.17242788</v>
      </c>
      <c r="G48">
        <v>5384726.071699926</v>
      </c>
    </row>
    <row r="49" spans="1:7">
      <c r="A49">
        <v>47</v>
      </c>
      <c r="B49">
        <v>56197136.24117635</v>
      </c>
      <c r="C49">
        <v>564676.3044158421</v>
      </c>
      <c r="D49">
        <v>6425983.062838067</v>
      </c>
      <c r="E49">
        <v>2755681.799687838</v>
      </c>
      <c r="F49">
        <v>41076111.85110374</v>
      </c>
      <c r="G49">
        <v>5374683.223130867</v>
      </c>
    </row>
    <row r="50" spans="1:7">
      <c r="A50">
        <v>48</v>
      </c>
      <c r="B50">
        <v>56224439.8511267</v>
      </c>
      <c r="C50">
        <v>564002.0053208647</v>
      </c>
      <c r="D50">
        <v>6511463.463316062</v>
      </c>
      <c r="E50">
        <v>2754101.008259173</v>
      </c>
      <c r="F50">
        <v>40992051.51423946</v>
      </c>
      <c r="G50">
        <v>5402821.859991142</v>
      </c>
    </row>
    <row r="51" spans="1:7">
      <c r="A51">
        <v>49</v>
      </c>
      <c r="B51">
        <v>55824409.15195905</v>
      </c>
      <c r="C51">
        <v>565593.0398800236</v>
      </c>
      <c r="D51">
        <v>6515844.169645405</v>
      </c>
      <c r="E51">
        <v>2754167.051065848</v>
      </c>
      <c r="F51">
        <v>40597531.11864676</v>
      </c>
      <c r="G51">
        <v>5391273.772721015</v>
      </c>
    </row>
    <row r="52" spans="1:7">
      <c r="A52">
        <v>50</v>
      </c>
      <c r="B52">
        <v>55974854.31245184</v>
      </c>
      <c r="C52">
        <v>565818.5082845689</v>
      </c>
      <c r="D52">
        <v>6550458.925882163</v>
      </c>
      <c r="E52">
        <v>2754523.345599519</v>
      </c>
      <c r="F52">
        <v>40695813.78591222</v>
      </c>
      <c r="G52">
        <v>5408239.74677337</v>
      </c>
    </row>
    <row r="53" spans="1:7">
      <c r="A53">
        <v>51</v>
      </c>
      <c r="B53">
        <v>55587150.4155742</v>
      </c>
      <c r="C53">
        <v>567567.5015978324</v>
      </c>
      <c r="D53">
        <v>6568674.191060001</v>
      </c>
      <c r="E53">
        <v>2754590.284846154</v>
      </c>
      <c r="F53">
        <v>40294809.58393637</v>
      </c>
      <c r="G53">
        <v>5401508.854133838</v>
      </c>
    </row>
    <row r="54" spans="1:7">
      <c r="A54">
        <v>52</v>
      </c>
      <c r="B54">
        <v>55731923.11715549</v>
      </c>
      <c r="C54">
        <v>567780.4705145182</v>
      </c>
      <c r="D54">
        <v>6600483.704332216</v>
      </c>
      <c r="E54">
        <v>2754943.522687928</v>
      </c>
      <c r="F54">
        <v>40391525.5136912</v>
      </c>
      <c r="G54">
        <v>5417189.905929631</v>
      </c>
    </row>
    <row r="55" spans="1:7">
      <c r="A55">
        <v>53</v>
      </c>
      <c r="B55">
        <v>55335315.42184459</v>
      </c>
      <c r="C55">
        <v>569765.5951203387</v>
      </c>
      <c r="D55">
        <v>6632679.812919105</v>
      </c>
      <c r="E55">
        <v>2754994.770959137</v>
      </c>
      <c r="F55">
        <v>39963322.2805532</v>
      </c>
      <c r="G55">
        <v>5414552.962292816</v>
      </c>
    </row>
    <row r="56" spans="1:7">
      <c r="A56">
        <v>54</v>
      </c>
      <c r="B56">
        <v>55474225.38491764</v>
      </c>
      <c r="C56">
        <v>569963.7392260758</v>
      </c>
      <c r="D56">
        <v>6661401.737123286</v>
      </c>
      <c r="E56">
        <v>2755345.318406933</v>
      </c>
      <c r="F56">
        <v>40058563.10166579</v>
      </c>
      <c r="G56">
        <v>5428951.488495551</v>
      </c>
    </row>
    <row r="57" spans="1:7">
      <c r="A57">
        <v>55</v>
      </c>
      <c r="B57">
        <v>55049094.83653697</v>
      </c>
      <c r="C57">
        <v>572240.3197115115</v>
      </c>
      <c r="D57">
        <v>6706699.888264701</v>
      </c>
      <c r="E57">
        <v>2755353.799456419</v>
      </c>
      <c r="F57">
        <v>39585369.39965189</v>
      </c>
      <c r="G57">
        <v>5429431.429452442</v>
      </c>
    </row>
    <row r="58" spans="1:7">
      <c r="A58">
        <v>56</v>
      </c>
      <c r="B58">
        <v>55181797.83918946</v>
      </c>
      <c r="C58">
        <v>572424.4492686321</v>
      </c>
      <c r="D58">
        <v>6732493.298344855</v>
      </c>
      <c r="E58">
        <v>2755699.683084132</v>
      </c>
      <c r="F58">
        <v>39678523.33810195</v>
      </c>
      <c r="G58">
        <v>5442657.070389892</v>
      </c>
    </row>
    <row r="59" spans="1:7">
      <c r="A59">
        <v>57</v>
      </c>
      <c r="B59">
        <v>54714747.07406576</v>
      </c>
      <c r="C59">
        <v>575033.3656410845</v>
      </c>
      <c r="D59">
        <v>6789919.525651599</v>
      </c>
      <c r="E59">
        <v>2755641.628697955</v>
      </c>
      <c r="F59">
        <v>39148595.63420508</v>
      </c>
      <c r="G59">
        <v>5445556.919870039</v>
      </c>
    </row>
    <row r="60" spans="1:7">
      <c r="A60">
        <v>58</v>
      </c>
      <c r="B60">
        <v>54778256.29725602</v>
      </c>
      <c r="C60">
        <v>575897.7186806108</v>
      </c>
      <c r="D60">
        <v>6845824.854259153</v>
      </c>
      <c r="E60">
        <v>2755957.811320622</v>
      </c>
      <c r="F60">
        <v>39134617.40585642</v>
      </c>
      <c r="G60">
        <v>5465958.507139217</v>
      </c>
    </row>
    <row r="61" spans="1:7">
      <c r="A61">
        <v>59</v>
      </c>
      <c r="B61">
        <v>51751632.78457823</v>
      </c>
      <c r="C61">
        <v>585334.8134248008</v>
      </c>
      <c r="D61">
        <v>6650124.493462835</v>
      </c>
      <c r="E61">
        <v>2755092.747491381</v>
      </c>
      <c r="F61">
        <v>36460590.70576877</v>
      </c>
      <c r="G61">
        <v>5300490.024430436</v>
      </c>
    </row>
    <row r="62" spans="1:7">
      <c r="A62">
        <v>60</v>
      </c>
      <c r="B62">
        <v>49398563.21085913</v>
      </c>
      <c r="C62">
        <v>593240.1020082314</v>
      </c>
      <c r="D62">
        <v>6391503.898090926</v>
      </c>
      <c r="E62">
        <v>2755237.814492946</v>
      </c>
      <c r="F62">
        <v>34522243.17308702</v>
      </c>
      <c r="G62">
        <v>5136338.223180005</v>
      </c>
    </row>
    <row r="63" spans="1:7">
      <c r="A63">
        <v>61</v>
      </c>
      <c r="B63">
        <v>47756192.36210437</v>
      </c>
      <c r="C63">
        <v>602885.5536680857</v>
      </c>
      <c r="D63">
        <v>6416151.993954007</v>
      </c>
      <c r="E63">
        <v>2755558.630920581</v>
      </c>
      <c r="F63">
        <v>32891109.22718377</v>
      </c>
      <c r="G63">
        <v>5090486.956377931</v>
      </c>
    </row>
    <row r="64" spans="1:7">
      <c r="A64">
        <v>62</v>
      </c>
      <c r="B64">
        <v>46031267.90240205</v>
      </c>
      <c r="C64">
        <v>611858.2252629327</v>
      </c>
      <c r="D64">
        <v>6270238.502192566</v>
      </c>
      <c r="E64">
        <v>2756387.595377413</v>
      </c>
      <c r="F64">
        <v>31407695.06513918</v>
      </c>
      <c r="G64">
        <v>4985088.514429959</v>
      </c>
    </row>
    <row r="65" spans="1:7">
      <c r="A65">
        <v>63</v>
      </c>
      <c r="B65">
        <v>45042361.76442192</v>
      </c>
      <c r="C65">
        <v>617344.6353311993</v>
      </c>
      <c r="D65">
        <v>6096976.549533041</v>
      </c>
      <c r="E65">
        <v>2757894.613720158</v>
      </c>
      <c r="F65">
        <v>30674395.36252336</v>
      </c>
      <c r="G65">
        <v>4895750.603314166</v>
      </c>
    </row>
    <row r="66" spans="1:7">
      <c r="A66">
        <v>64</v>
      </c>
      <c r="B66">
        <v>43712725.54905537</v>
      </c>
      <c r="C66">
        <v>625516.1774749185</v>
      </c>
      <c r="D66">
        <v>6012395.294355302</v>
      </c>
      <c r="E66">
        <v>2758279.556379533</v>
      </c>
      <c r="F66">
        <v>29493429.17398328</v>
      </c>
      <c r="G66">
        <v>4823105.346862334</v>
      </c>
    </row>
    <row r="67" spans="1:7">
      <c r="A67">
        <v>65</v>
      </c>
      <c r="B67">
        <v>43087134.0830401</v>
      </c>
      <c r="C67">
        <v>633927.5244785248</v>
      </c>
      <c r="D67">
        <v>6166137.118716667</v>
      </c>
      <c r="E67">
        <v>2759132.094250673</v>
      </c>
      <c r="F67">
        <v>28673706.53458124</v>
      </c>
      <c r="G67">
        <v>4854230.811012997</v>
      </c>
    </row>
    <row r="68" spans="1:7">
      <c r="A68">
        <v>66</v>
      </c>
      <c r="B68">
        <v>42508859.96348267</v>
      </c>
      <c r="C68">
        <v>638657.1653054773</v>
      </c>
      <c r="D68">
        <v>6213948.334984074</v>
      </c>
      <c r="E68">
        <v>2758709.127185351</v>
      </c>
      <c r="F68">
        <v>28046302.9005527</v>
      </c>
      <c r="G68">
        <v>4851242.435455071</v>
      </c>
    </row>
    <row r="69" spans="1:7">
      <c r="A69">
        <v>67</v>
      </c>
      <c r="B69">
        <v>42460162.4326523</v>
      </c>
      <c r="C69">
        <v>639095.8385949647</v>
      </c>
      <c r="D69">
        <v>6182964.067895349</v>
      </c>
      <c r="E69">
        <v>2759154.864816412</v>
      </c>
      <c r="F69">
        <v>28039393.79082563</v>
      </c>
      <c r="G69">
        <v>4839553.870519944</v>
      </c>
    </row>
    <row r="70" spans="1:7">
      <c r="A70">
        <v>68</v>
      </c>
      <c r="B70">
        <v>42055659.83478276</v>
      </c>
      <c r="C70">
        <v>642024.3182993655</v>
      </c>
      <c r="D70">
        <v>6164071.459328097</v>
      </c>
      <c r="E70">
        <v>2759206.782951944</v>
      </c>
      <c r="F70">
        <v>27670452.13515991</v>
      </c>
      <c r="G70">
        <v>4819905.139043445</v>
      </c>
    </row>
    <row r="71" spans="1:7">
      <c r="A71">
        <v>69</v>
      </c>
      <c r="B71">
        <v>42268142.73457255</v>
      </c>
      <c r="C71">
        <v>641701.2042397007</v>
      </c>
      <c r="D71">
        <v>6208990.755615448</v>
      </c>
      <c r="E71">
        <v>2759557.01430408</v>
      </c>
      <c r="F71">
        <v>27815787.16625289</v>
      </c>
      <c r="G71">
        <v>4842106.594160427</v>
      </c>
    </row>
    <row r="72" spans="1:7">
      <c r="A72">
        <v>70</v>
      </c>
      <c r="B72">
        <v>41685683.2733788</v>
      </c>
      <c r="C72">
        <v>645010.6787548771</v>
      </c>
      <c r="D72">
        <v>6179865.390732506</v>
      </c>
      <c r="E72">
        <v>2758976.390372196</v>
      </c>
      <c r="F72">
        <v>27289201.28050586</v>
      </c>
      <c r="G72">
        <v>4812629.533013369</v>
      </c>
    </row>
    <row r="73" spans="1:7">
      <c r="A73">
        <v>71</v>
      </c>
      <c r="B73">
        <v>41719576.6662391</v>
      </c>
      <c r="C73">
        <v>644357.5960356558</v>
      </c>
      <c r="D73">
        <v>6152853.053767447</v>
      </c>
      <c r="E73">
        <v>2759083.248494144</v>
      </c>
      <c r="F73">
        <v>27358538.03716324</v>
      </c>
      <c r="G73">
        <v>4804744.730778622</v>
      </c>
    </row>
    <row r="74" spans="1:7">
      <c r="A74">
        <v>72</v>
      </c>
      <c r="B74">
        <v>41329669.12348743</v>
      </c>
      <c r="C74">
        <v>647682.9074638828</v>
      </c>
      <c r="D74">
        <v>6168391.154066675</v>
      </c>
      <c r="E74">
        <v>2758925.882058071</v>
      </c>
      <c r="F74">
        <v>26957717.58982315</v>
      </c>
      <c r="G74">
        <v>4796951.590075653</v>
      </c>
    </row>
    <row r="75" spans="1:7">
      <c r="A75">
        <v>73</v>
      </c>
      <c r="B75">
        <v>41367164.51325776</v>
      </c>
      <c r="C75">
        <v>646773.0112592592</v>
      </c>
      <c r="D75">
        <v>6130103.503888057</v>
      </c>
      <c r="E75">
        <v>2759039.34566482</v>
      </c>
      <c r="F75">
        <v>27045752.82544121</v>
      </c>
      <c r="G75">
        <v>4785495.827004419</v>
      </c>
    </row>
    <row r="76" spans="1:7">
      <c r="A76">
        <v>74</v>
      </c>
      <c r="B76">
        <v>41055242.35133213</v>
      </c>
      <c r="C76">
        <v>649525.2339498057</v>
      </c>
      <c r="D76">
        <v>6141064.347020848</v>
      </c>
      <c r="E76">
        <v>2758962.52481188</v>
      </c>
      <c r="F76">
        <v>26727046.13694206</v>
      </c>
      <c r="G76">
        <v>4778644.108607542</v>
      </c>
    </row>
    <row r="77" spans="1:7">
      <c r="A77">
        <v>75</v>
      </c>
      <c r="B77">
        <v>41088588.0707166</v>
      </c>
      <c r="C77">
        <v>648601.2962451093</v>
      </c>
      <c r="D77">
        <v>6102841.739921701</v>
      </c>
      <c r="E77">
        <v>2759047.799064505</v>
      </c>
      <c r="F77">
        <v>26810950.34977476</v>
      </c>
      <c r="G77">
        <v>4767146.885710532</v>
      </c>
    </row>
    <row r="78" spans="1:7">
      <c r="A78">
        <v>76</v>
      </c>
      <c r="B78">
        <v>40792227.86512235</v>
      </c>
      <c r="C78">
        <v>651123.1783227958</v>
      </c>
      <c r="D78">
        <v>6099697.636787279</v>
      </c>
      <c r="E78">
        <v>2759068.224081933</v>
      </c>
      <c r="F78">
        <v>26526164.1741055</v>
      </c>
      <c r="G78">
        <v>4756174.651824837</v>
      </c>
    </row>
    <row r="79" spans="1:7">
      <c r="A79">
        <v>77</v>
      </c>
      <c r="B79">
        <v>40853787.08226891</v>
      </c>
      <c r="C79">
        <v>650196.5049155962</v>
      </c>
      <c r="D79">
        <v>6063535.8530255</v>
      </c>
      <c r="E79">
        <v>2759287.549894634</v>
      </c>
      <c r="F79">
        <v>26634296.76034497</v>
      </c>
      <c r="G79">
        <v>4746470.41408821</v>
      </c>
    </row>
    <row r="80" spans="1:7">
      <c r="A80">
        <v>78</v>
      </c>
      <c r="B80">
        <v>40505508.13417739</v>
      </c>
      <c r="C80">
        <v>652524.870857285</v>
      </c>
      <c r="D80">
        <v>6043148.185644669</v>
      </c>
      <c r="E80">
        <v>2759089.257260131</v>
      </c>
      <c r="F80">
        <v>26322868.43628329</v>
      </c>
      <c r="G80">
        <v>4727877.384132011</v>
      </c>
    </row>
    <row r="81" spans="1:7">
      <c r="A81">
        <v>79</v>
      </c>
      <c r="B81">
        <v>40292875.2641986</v>
      </c>
      <c r="C81">
        <v>653243.3197658525</v>
      </c>
      <c r="D81">
        <v>5991546.083781451</v>
      </c>
      <c r="E81">
        <v>2759007.212019392</v>
      </c>
      <c r="F81">
        <v>26185431.18277897</v>
      </c>
      <c r="G81">
        <v>4703647.465852941</v>
      </c>
    </row>
    <row r="82" spans="1:7">
      <c r="A82">
        <v>80</v>
      </c>
      <c r="B82">
        <v>38962512.97620384</v>
      </c>
      <c r="C82">
        <v>663452.8504331126</v>
      </c>
      <c r="D82">
        <v>5827018.73046739</v>
      </c>
      <c r="E82">
        <v>2759799.68703382</v>
      </c>
      <c r="F82">
        <v>25107259.44824922</v>
      </c>
      <c r="G82">
        <v>4604982.260020301</v>
      </c>
    </row>
    <row r="83" spans="1:7">
      <c r="A83">
        <v>81</v>
      </c>
      <c r="B83">
        <v>37883400.94080151</v>
      </c>
      <c r="C83">
        <v>673426.4061908154</v>
      </c>
      <c r="D83">
        <v>5722402.44648499</v>
      </c>
      <c r="E83">
        <v>2760662.491132151</v>
      </c>
      <c r="F83">
        <v>24192226.23409643</v>
      </c>
      <c r="G83">
        <v>4534683.362897125</v>
      </c>
    </row>
    <row r="84" spans="1:7">
      <c r="A84">
        <v>82</v>
      </c>
      <c r="B84">
        <v>37204770.50777397</v>
      </c>
      <c r="C84">
        <v>681214.105269491</v>
      </c>
      <c r="D84">
        <v>5720737.256096948</v>
      </c>
      <c r="E84">
        <v>2761041.605553028</v>
      </c>
      <c r="F84">
        <v>23530137.82017552</v>
      </c>
      <c r="G84">
        <v>4511639.720678984</v>
      </c>
    </row>
    <row r="85" spans="1:7">
      <c r="A85">
        <v>83</v>
      </c>
      <c r="B85">
        <v>36229188.4443967</v>
      </c>
      <c r="C85">
        <v>691429.2610935705</v>
      </c>
      <c r="D85">
        <v>5615745.150951059</v>
      </c>
      <c r="E85">
        <v>2761969.017386091</v>
      </c>
      <c r="F85">
        <v>22715151.3709467</v>
      </c>
      <c r="G85">
        <v>4444893.644019288</v>
      </c>
    </row>
    <row r="86" spans="1:7">
      <c r="A86">
        <v>84</v>
      </c>
      <c r="B86">
        <v>35667414.30142578</v>
      </c>
      <c r="C86">
        <v>694589.6308321175</v>
      </c>
      <c r="D86">
        <v>5410425.366600861</v>
      </c>
      <c r="E86">
        <v>2762612.431028407</v>
      </c>
      <c r="F86">
        <v>22441822.88792478</v>
      </c>
      <c r="G86">
        <v>4357963.985039615</v>
      </c>
    </row>
    <row r="87" spans="1:7">
      <c r="A87">
        <v>85</v>
      </c>
      <c r="B87">
        <v>35096693.52754948</v>
      </c>
      <c r="C87">
        <v>700278.9443025187</v>
      </c>
      <c r="D87">
        <v>5299820.264080802</v>
      </c>
      <c r="E87">
        <v>2763282.741015075</v>
      </c>
      <c r="F87">
        <v>22031200.28416089</v>
      </c>
      <c r="G87">
        <v>4302111.293990184</v>
      </c>
    </row>
    <row r="88" spans="1:7">
      <c r="A88">
        <v>86</v>
      </c>
      <c r="B88">
        <v>34639314.06848161</v>
      </c>
      <c r="C88">
        <v>706676.2631384917</v>
      </c>
      <c r="D88">
        <v>5284115.26671992</v>
      </c>
      <c r="E88">
        <v>2763847.583983349</v>
      </c>
      <c r="F88">
        <v>21602736.42291411</v>
      </c>
      <c r="G88">
        <v>4281938.531725735</v>
      </c>
    </row>
    <row r="89" spans="1:7">
      <c r="A89">
        <v>87</v>
      </c>
      <c r="B89">
        <v>34503089.44958501</v>
      </c>
      <c r="C89">
        <v>707711.0533185629</v>
      </c>
      <c r="D89">
        <v>5221076.196740451</v>
      </c>
      <c r="E89">
        <v>2764220.174416445</v>
      </c>
      <c r="F89">
        <v>21553316.69607848</v>
      </c>
      <c r="G89">
        <v>4256765.329031062</v>
      </c>
    </row>
    <row r="90" spans="1:7">
      <c r="A90">
        <v>88</v>
      </c>
      <c r="B90">
        <v>34540126.81516446</v>
      </c>
      <c r="C90">
        <v>707420.3649867412</v>
      </c>
      <c r="D90">
        <v>5236778.776974136</v>
      </c>
      <c r="E90">
        <v>2764133.831767935</v>
      </c>
      <c r="F90">
        <v>21568587.31889745</v>
      </c>
      <c r="G90">
        <v>4263206.522538197</v>
      </c>
    </row>
    <row r="91" spans="1:7">
      <c r="A91">
        <v>89</v>
      </c>
      <c r="B91">
        <v>34151801.44194061</v>
      </c>
      <c r="C91">
        <v>711927.9691730642</v>
      </c>
      <c r="D91">
        <v>5180391.979961389</v>
      </c>
      <c r="E91">
        <v>2764520.6806081</v>
      </c>
      <c r="F91">
        <v>21263356.4568079</v>
      </c>
      <c r="G91">
        <v>4231604.355390153</v>
      </c>
    </row>
    <row r="92" spans="1:7">
      <c r="A92">
        <v>90</v>
      </c>
      <c r="B92">
        <v>33816486.0215506</v>
      </c>
      <c r="C92">
        <v>715817.6257327717</v>
      </c>
      <c r="D92">
        <v>5121630.56124029</v>
      </c>
      <c r="E92">
        <v>2764914.325020367</v>
      </c>
      <c r="F92">
        <v>21013019.02538563</v>
      </c>
      <c r="G92">
        <v>4201104.484171545</v>
      </c>
    </row>
    <row r="93" spans="1:7">
      <c r="A93">
        <v>91</v>
      </c>
      <c r="B93">
        <v>33836269.44701938</v>
      </c>
      <c r="C93">
        <v>716102.6033859705</v>
      </c>
      <c r="D93">
        <v>5139824.141390391</v>
      </c>
      <c r="E93">
        <v>2764994.571140531</v>
      </c>
      <c r="F93">
        <v>21007415.89044906</v>
      </c>
      <c r="G93">
        <v>4207932.240653425</v>
      </c>
    </row>
    <row r="94" spans="1:7">
      <c r="A94">
        <v>92</v>
      </c>
      <c r="B94">
        <v>33604011.89700626</v>
      </c>
      <c r="C94">
        <v>719555.5361284447</v>
      </c>
      <c r="D94">
        <v>5113198.115133879</v>
      </c>
      <c r="E94">
        <v>2765467.712218537</v>
      </c>
      <c r="F94">
        <v>20814371.68669868</v>
      </c>
      <c r="G94">
        <v>4191418.846826716</v>
      </c>
    </row>
    <row r="95" spans="1:7">
      <c r="A95">
        <v>93</v>
      </c>
      <c r="B95">
        <v>33621479.93222763</v>
      </c>
      <c r="C95">
        <v>719887.2305391923</v>
      </c>
      <c r="D95">
        <v>5133216.839843215</v>
      </c>
      <c r="E95">
        <v>2765531.938997539</v>
      </c>
      <c r="F95">
        <v>20804093.92288558</v>
      </c>
      <c r="G95">
        <v>4198749.999962106</v>
      </c>
    </row>
    <row r="96" spans="1:7">
      <c r="A96">
        <v>94</v>
      </c>
      <c r="B96">
        <v>33313529.06774521</v>
      </c>
      <c r="C96">
        <v>723090.8180060236</v>
      </c>
      <c r="D96">
        <v>5063366.105860376</v>
      </c>
      <c r="E96">
        <v>2765800.901901607</v>
      </c>
      <c r="F96">
        <v>20596013.56025057</v>
      </c>
      <c r="G96">
        <v>4165257.681726634</v>
      </c>
    </row>
    <row r="97" spans="1:7">
      <c r="A97">
        <v>95</v>
      </c>
      <c r="B97">
        <v>33313998.37168355</v>
      </c>
      <c r="C97">
        <v>723485.0388954165</v>
      </c>
      <c r="D97">
        <v>5083584.601259567</v>
      </c>
      <c r="E97">
        <v>2765774.389773052</v>
      </c>
      <c r="F97">
        <v>20569181.23484308</v>
      </c>
      <c r="G97">
        <v>4171973.10691243</v>
      </c>
    </row>
    <row r="98" spans="1:7">
      <c r="A98">
        <v>96</v>
      </c>
      <c r="B98">
        <v>33101255.64921964</v>
      </c>
      <c r="C98">
        <v>725851.3521711038</v>
      </c>
      <c r="D98">
        <v>5031675.199846265</v>
      </c>
      <c r="E98">
        <v>2766054.048632675</v>
      </c>
      <c r="F98">
        <v>20429872.84294822</v>
      </c>
      <c r="G98">
        <v>4147802.205621375</v>
      </c>
    </row>
    <row r="99" spans="1:7">
      <c r="A99">
        <v>97</v>
      </c>
      <c r="B99">
        <v>33115193.90167098</v>
      </c>
      <c r="C99">
        <v>725668.982759113</v>
      </c>
      <c r="D99">
        <v>5028018.953105444</v>
      </c>
      <c r="E99">
        <v>2766103.372286514</v>
      </c>
      <c r="F99">
        <v>20448283.85391554</v>
      </c>
      <c r="G99">
        <v>4147118.739604375</v>
      </c>
    </row>
    <row r="100" spans="1:7">
      <c r="A100">
        <v>98</v>
      </c>
      <c r="B100">
        <v>32727815.56211047</v>
      </c>
      <c r="C100">
        <v>731562.1793451292</v>
      </c>
      <c r="D100">
        <v>5019781.845453879</v>
      </c>
      <c r="E100">
        <v>2766370.312168205</v>
      </c>
      <c r="F100">
        <v>20078678.34568174</v>
      </c>
      <c r="G100">
        <v>4131422.879461512</v>
      </c>
    </row>
    <row r="101" spans="1:7">
      <c r="A101">
        <v>99</v>
      </c>
      <c r="B101">
        <v>31981893.12061124</v>
      </c>
      <c r="C101">
        <v>742928.4718549682</v>
      </c>
      <c r="D101">
        <v>4950988.787227569</v>
      </c>
      <c r="E101">
        <v>2767248.690690299</v>
      </c>
      <c r="F101">
        <v>19436666.9693639</v>
      </c>
      <c r="G101">
        <v>4084060.201474501</v>
      </c>
    </row>
    <row r="102" spans="1:7">
      <c r="A102">
        <v>100</v>
      </c>
      <c r="B102">
        <v>31395795.48772647</v>
      </c>
      <c r="C102">
        <v>752005.4628831781</v>
      </c>
      <c r="D102">
        <v>4874208.289463442</v>
      </c>
      <c r="E102">
        <v>2768040.035796715</v>
      </c>
      <c r="F102">
        <v>18962244.78489627</v>
      </c>
      <c r="G102">
        <v>4039296.914686863</v>
      </c>
    </row>
    <row r="103" spans="1:7">
      <c r="A103">
        <v>101</v>
      </c>
      <c r="B103">
        <v>31017460.86852092</v>
      </c>
      <c r="C103">
        <v>757413.9912867887</v>
      </c>
      <c r="D103">
        <v>4784152.425228498</v>
      </c>
      <c r="E103">
        <v>2768683.955273109</v>
      </c>
      <c r="F103">
        <v>18710186.25198797</v>
      </c>
      <c r="G103">
        <v>3997024.244744551</v>
      </c>
    </row>
    <row r="104" spans="1:7">
      <c r="A104">
        <v>102</v>
      </c>
      <c r="B104">
        <v>30403669.50683589</v>
      </c>
      <c r="C104">
        <v>767848.0869765305</v>
      </c>
      <c r="D104">
        <v>4694802.131117387</v>
      </c>
      <c r="E104">
        <v>2769669.627696231</v>
      </c>
      <c r="F104">
        <v>18224288.83916075</v>
      </c>
      <c r="G104">
        <v>3947060.821884995</v>
      </c>
    </row>
    <row r="105" spans="1:7">
      <c r="A105">
        <v>103</v>
      </c>
      <c r="B105">
        <v>29936905.49350514</v>
      </c>
      <c r="C105">
        <v>778034.1892367592</v>
      </c>
      <c r="D105">
        <v>4699855.346952515</v>
      </c>
      <c r="E105">
        <v>2770461.905965678</v>
      </c>
      <c r="F105">
        <v>17754972.65052347</v>
      </c>
      <c r="G105">
        <v>3933581.400826717</v>
      </c>
    </row>
    <row r="106" spans="1:7">
      <c r="A106">
        <v>104</v>
      </c>
      <c r="B106">
        <v>29472420.5995511</v>
      </c>
      <c r="C106">
        <v>787628.0880590139</v>
      </c>
      <c r="D106">
        <v>4667175.469076344</v>
      </c>
      <c r="E106">
        <v>2771239.055746159</v>
      </c>
      <c r="F106">
        <v>17338712.61289772</v>
      </c>
      <c r="G106">
        <v>3907665.373771858</v>
      </c>
    </row>
    <row r="107" spans="1:7">
      <c r="A107">
        <v>105</v>
      </c>
      <c r="B107">
        <v>29091806.86392979</v>
      </c>
      <c r="C107">
        <v>794813.8831585463</v>
      </c>
      <c r="D107">
        <v>4603255.992217436</v>
      </c>
      <c r="E107">
        <v>2771884.814513181</v>
      </c>
      <c r="F107">
        <v>17047946.34244386</v>
      </c>
      <c r="G107">
        <v>3873905.83159676</v>
      </c>
    </row>
    <row r="108" spans="1:7">
      <c r="A108">
        <v>106</v>
      </c>
      <c r="B108">
        <v>28728530.77641691</v>
      </c>
      <c r="C108">
        <v>802881.9969388675</v>
      </c>
      <c r="D108">
        <v>4552351.05660397</v>
      </c>
      <c r="E108">
        <v>2772801.763052345</v>
      </c>
      <c r="F108">
        <v>16755354.42425297</v>
      </c>
      <c r="G108">
        <v>3845141.535568762</v>
      </c>
    </row>
    <row r="109" spans="1:7">
      <c r="A109">
        <v>107</v>
      </c>
      <c r="B109">
        <v>28589252.21966392</v>
      </c>
      <c r="C109">
        <v>806124.0864776433</v>
      </c>
      <c r="D109">
        <v>4515941.057756689</v>
      </c>
      <c r="E109">
        <v>2773378.022100235</v>
      </c>
      <c r="F109">
        <v>16665147.12449916</v>
      </c>
      <c r="G109">
        <v>3828661.928830186</v>
      </c>
    </row>
    <row r="110" spans="1:7">
      <c r="A110">
        <v>108</v>
      </c>
      <c r="B110">
        <v>28591588.06396803</v>
      </c>
      <c r="C110">
        <v>806117.9004541554</v>
      </c>
      <c r="D110">
        <v>4516495.686938955</v>
      </c>
      <c r="E110">
        <v>2773389.233590798</v>
      </c>
      <c r="F110">
        <v>16666689.59833079</v>
      </c>
      <c r="G110">
        <v>3828895.644653334</v>
      </c>
    </row>
    <row r="111" spans="1:7">
      <c r="A111">
        <v>109</v>
      </c>
      <c r="B111">
        <v>28451611.85846054</v>
      </c>
      <c r="C111">
        <v>809563.4984209184</v>
      </c>
      <c r="D111">
        <v>4528782.70940881</v>
      </c>
      <c r="E111">
        <v>2773473.119357352</v>
      </c>
      <c r="F111">
        <v>16511503.58044071</v>
      </c>
      <c r="G111">
        <v>3828288.950832752</v>
      </c>
    </row>
    <row r="112" spans="1:7">
      <c r="A112">
        <v>110</v>
      </c>
      <c r="B112">
        <v>28451777.49809111</v>
      </c>
      <c r="C112">
        <v>809545.3988113354</v>
      </c>
      <c r="D112">
        <v>4523890.904774583</v>
      </c>
      <c r="E112">
        <v>2773524.773589626</v>
      </c>
      <c r="F112">
        <v>16518100.19497757</v>
      </c>
      <c r="G112">
        <v>3826716.225937997</v>
      </c>
    </row>
    <row r="113" spans="1:7">
      <c r="A113">
        <v>111</v>
      </c>
      <c r="B113">
        <v>28080836.3861739</v>
      </c>
      <c r="C113">
        <v>817998.9092929102</v>
      </c>
      <c r="D113">
        <v>4494448.016203142</v>
      </c>
      <c r="E113">
        <v>2774082.935479628</v>
      </c>
      <c r="F113">
        <v>16189637.20593507</v>
      </c>
      <c r="G113">
        <v>3804669.31926315</v>
      </c>
    </row>
    <row r="114" spans="1:7">
      <c r="A114">
        <v>112</v>
      </c>
      <c r="B114">
        <v>27946904.81147262</v>
      </c>
      <c r="C114">
        <v>821520.1105276858</v>
      </c>
      <c r="D114">
        <v>4468832.77403672</v>
      </c>
      <c r="E114">
        <v>2774623.072023796</v>
      </c>
      <c r="F114">
        <v>16090024.49806786</v>
      </c>
      <c r="G114">
        <v>3791904.356816557</v>
      </c>
    </row>
    <row r="115" spans="1:7">
      <c r="A115">
        <v>113</v>
      </c>
      <c r="B115">
        <v>27962369.05765011</v>
      </c>
      <c r="C115">
        <v>820975.3121932604</v>
      </c>
      <c r="D115">
        <v>4459131.020365993</v>
      </c>
      <c r="E115">
        <v>2774650.38688587</v>
      </c>
      <c r="F115">
        <v>16118430.34066186</v>
      </c>
      <c r="G115">
        <v>3789181.997543134</v>
      </c>
    </row>
    <row r="116" spans="1:7">
      <c r="A116">
        <v>114</v>
      </c>
      <c r="B116">
        <v>27785340.27531696</v>
      </c>
      <c r="C116">
        <v>824890.0017209136</v>
      </c>
      <c r="D116">
        <v>4444100.728627573</v>
      </c>
      <c r="E116">
        <v>2774821.731118107</v>
      </c>
      <c r="F116">
        <v>15963149.92045517</v>
      </c>
      <c r="G116">
        <v>3778377.8933952</v>
      </c>
    </row>
    <row r="117" spans="1:7">
      <c r="A117">
        <v>115</v>
      </c>
      <c r="B117">
        <v>27796946.30388392</v>
      </c>
      <c r="C117">
        <v>824436.7661319212</v>
      </c>
      <c r="D117">
        <v>4434753.819292753</v>
      </c>
      <c r="E117">
        <v>2774849.163626194</v>
      </c>
      <c r="F117">
        <v>15987253.27135543</v>
      </c>
      <c r="G117">
        <v>3775653.283477623</v>
      </c>
    </row>
    <row r="118" spans="1:7">
      <c r="A118">
        <v>116</v>
      </c>
      <c r="B118">
        <v>27561363.32316865</v>
      </c>
      <c r="C118">
        <v>830512.6531454143</v>
      </c>
      <c r="D118">
        <v>4431124.211145232</v>
      </c>
      <c r="E118">
        <v>2775198.578751914</v>
      </c>
      <c r="F118">
        <v>15757824.12517061</v>
      </c>
      <c r="G118">
        <v>3766703.754955482</v>
      </c>
    </row>
    <row r="119" spans="1:7">
      <c r="A119">
        <v>117</v>
      </c>
      <c r="B119">
        <v>27466062.28785459</v>
      </c>
      <c r="C119">
        <v>832578.3827077029</v>
      </c>
      <c r="D119">
        <v>4399847.155473433</v>
      </c>
      <c r="E119">
        <v>2775511.855893573</v>
      </c>
      <c r="F119">
        <v>15704901.60847081</v>
      </c>
      <c r="G119">
        <v>3753223.285309063</v>
      </c>
    </row>
    <row r="120" spans="1:7">
      <c r="A120">
        <v>118</v>
      </c>
      <c r="B120">
        <v>27467129.02954443</v>
      </c>
      <c r="C120">
        <v>832803.8668762713</v>
      </c>
      <c r="D120">
        <v>4409259.475376326</v>
      </c>
      <c r="E120">
        <v>2775503.564820638</v>
      </c>
      <c r="F120">
        <v>15693189.77512087</v>
      </c>
      <c r="G120">
        <v>3756372.347350331</v>
      </c>
    </row>
    <row r="121" spans="1:7">
      <c r="A121">
        <v>119</v>
      </c>
      <c r="B121">
        <v>27039097.45307792</v>
      </c>
      <c r="C121">
        <v>842919.3274802598</v>
      </c>
      <c r="D121">
        <v>4342699.212446053</v>
      </c>
      <c r="E121">
        <v>2776289.934809984</v>
      </c>
      <c r="F121">
        <v>15357058.45584716</v>
      </c>
      <c r="G121">
        <v>3720130.522494454</v>
      </c>
    </row>
    <row r="122" spans="1:7">
      <c r="A122">
        <v>120</v>
      </c>
      <c r="B122">
        <v>26696233.32221448</v>
      </c>
      <c r="C122">
        <v>852681.8114714425</v>
      </c>
      <c r="D122">
        <v>4329911.677719905</v>
      </c>
      <c r="E122">
        <v>2776976.603736422</v>
      </c>
      <c r="F122">
        <v>15032075.89804347</v>
      </c>
      <c r="G122">
        <v>3704587.33124324</v>
      </c>
    </row>
    <row r="123" spans="1:7">
      <c r="A123">
        <v>121</v>
      </c>
      <c r="B123">
        <v>26306819.40278988</v>
      </c>
      <c r="C123">
        <v>864277.2149817878</v>
      </c>
      <c r="D123">
        <v>4307985.82120966</v>
      </c>
      <c r="E123">
        <v>2777873.608534448</v>
      </c>
      <c r="F123">
        <v>14672007.4747539</v>
      </c>
      <c r="G123">
        <v>3684675.283310086</v>
      </c>
    </row>
    <row r="124" spans="1:7">
      <c r="A124">
        <v>122</v>
      </c>
      <c r="B124">
        <v>25985293.62856508</v>
      </c>
      <c r="C124">
        <v>872835.6701483291</v>
      </c>
      <c r="D124">
        <v>4240693.36265017</v>
      </c>
      <c r="E124">
        <v>2778697.081631136</v>
      </c>
      <c r="F124">
        <v>14441337.35507728</v>
      </c>
      <c r="G124">
        <v>3651730.15905816</v>
      </c>
    </row>
    <row r="125" spans="1:7">
      <c r="A125">
        <v>123</v>
      </c>
      <c r="B125">
        <v>25653472.33380097</v>
      </c>
      <c r="C125">
        <v>882731.3160146014</v>
      </c>
      <c r="D125">
        <v>4194272.465157105</v>
      </c>
      <c r="E125">
        <v>2779551.705042295</v>
      </c>
      <c r="F125">
        <v>14171577.28109252</v>
      </c>
      <c r="G125">
        <v>3625339.566494458</v>
      </c>
    </row>
    <row r="126" spans="1:7">
      <c r="A126">
        <v>124</v>
      </c>
      <c r="B126">
        <v>25365023.77527627</v>
      </c>
      <c r="C126">
        <v>892388.7623733825</v>
      </c>
      <c r="D126">
        <v>4175532.397933003</v>
      </c>
      <c r="E126">
        <v>2780321.16381682</v>
      </c>
      <c r="F126">
        <v>13907081.3425634</v>
      </c>
      <c r="G126">
        <v>3609700.108589661</v>
      </c>
    </row>
    <row r="127" spans="1:7">
      <c r="A127">
        <v>125</v>
      </c>
      <c r="B127">
        <v>25078366.90810192</v>
      </c>
      <c r="C127">
        <v>901890.5363848525</v>
      </c>
      <c r="D127">
        <v>4150805.059225735</v>
      </c>
      <c r="E127">
        <v>2781019.2327249</v>
      </c>
      <c r="F127">
        <v>13652536.82793712</v>
      </c>
      <c r="G127">
        <v>3592115.251829307</v>
      </c>
    </row>
    <row r="128" spans="1:7">
      <c r="A128">
        <v>126</v>
      </c>
      <c r="B128">
        <v>24952118.57116943</v>
      </c>
      <c r="C128">
        <v>906850.410714953</v>
      </c>
      <c r="D128">
        <v>4145839.251694331</v>
      </c>
      <c r="E128">
        <v>2781489.685584255</v>
      </c>
      <c r="F128">
        <v>13531561.82240004</v>
      </c>
      <c r="G128">
        <v>3586377.400775849</v>
      </c>
    </row>
    <row r="129" spans="1:7">
      <c r="A129">
        <v>127</v>
      </c>
      <c r="B129">
        <v>24839795.92069418</v>
      </c>
      <c r="C129">
        <v>910899.5494686534</v>
      </c>
      <c r="D129">
        <v>4146940.172901168</v>
      </c>
      <c r="E129">
        <v>2781692.808440499</v>
      </c>
      <c r="F129">
        <v>13417225.01861593</v>
      </c>
      <c r="G129">
        <v>3583038.371267938</v>
      </c>
    </row>
    <row r="130" spans="1:7">
      <c r="A130">
        <v>128</v>
      </c>
      <c r="B130">
        <v>24843799.96407645</v>
      </c>
      <c r="C130">
        <v>910842.4308204227</v>
      </c>
      <c r="D130">
        <v>4146566.373574516</v>
      </c>
      <c r="E130">
        <v>2781720.64145603</v>
      </c>
      <c r="F130">
        <v>13421589.59243442</v>
      </c>
      <c r="G130">
        <v>3583080.925791055</v>
      </c>
    </row>
    <row r="131" spans="1:7">
      <c r="A131">
        <v>129</v>
      </c>
      <c r="B131">
        <v>24655501.44360224</v>
      </c>
      <c r="C131">
        <v>917016.0171738956</v>
      </c>
      <c r="D131">
        <v>4113128.025210528</v>
      </c>
      <c r="E131">
        <v>2782256.785258491</v>
      </c>
      <c r="F131">
        <v>13277313.53636686</v>
      </c>
      <c r="G131">
        <v>3565787.079592467</v>
      </c>
    </row>
    <row r="132" spans="1:7">
      <c r="A132">
        <v>130</v>
      </c>
      <c r="B132">
        <v>24398936.18221749</v>
      </c>
      <c r="C132">
        <v>926212.2626314545</v>
      </c>
      <c r="D132">
        <v>4080564.940720199</v>
      </c>
      <c r="E132">
        <v>2783022.247736294</v>
      </c>
      <c r="F132">
        <v>13062544.91830793</v>
      </c>
      <c r="G132">
        <v>3546591.812821618</v>
      </c>
    </row>
    <row r="133" spans="1:7">
      <c r="A133">
        <v>131</v>
      </c>
      <c r="B133">
        <v>24301359.78090301</v>
      </c>
      <c r="C133">
        <v>929814.8066424925</v>
      </c>
      <c r="D133">
        <v>4076278.597112056</v>
      </c>
      <c r="E133">
        <v>2783222.928913024</v>
      </c>
      <c r="F133">
        <v>12970093.54501752</v>
      </c>
      <c r="G133">
        <v>3541949.903217925</v>
      </c>
    </row>
    <row r="134" spans="1:7">
      <c r="A134">
        <v>132</v>
      </c>
      <c r="B134">
        <v>24306830.63397616</v>
      </c>
      <c r="C134">
        <v>929965.925064581</v>
      </c>
      <c r="D134">
        <v>4084378.702659488</v>
      </c>
      <c r="E134">
        <v>2783230.037291388</v>
      </c>
      <c r="F134">
        <v>12964397.479982</v>
      </c>
      <c r="G134">
        <v>3544858.488978698</v>
      </c>
    </row>
    <row r="135" spans="1:7">
      <c r="A135">
        <v>133</v>
      </c>
      <c r="B135">
        <v>24168220.3640676</v>
      </c>
      <c r="C135">
        <v>935044.7480331189</v>
      </c>
      <c r="D135">
        <v>4064724.217631703</v>
      </c>
      <c r="E135">
        <v>2783650.996818142</v>
      </c>
      <c r="F135">
        <v>12851077.08331331</v>
      </c>
      <c r="G135">
        <v>3533723.318271323</v>
      </c>
    </row>
    <row r="136" spans="1:7">
      <c r="A136">
        <v>134</v>
      </c>
      <c r="B136">
        <v>24103999.04090162</v>
      </c>
      <c r="C136">
        <v>937920.606230621</v>
      </c>
      <c r="D136">
        <v>4065819.167902281</v>
      </c>
      <c r="E136">
        <v>2783879.382435361</v>
      </c>
      <c r="F136">
        <v>12784340.49320918</v>
      </c>
      <c r="G136">
        <v>3532039.391124172</v>
      </c>
    </row>
    <row r="137" spans="1:7">
      <c r="A137">
        <v>135</v>
      </c>
      <c r="B137">
        <v>24104381.89412443</v>
      </c>
      <c r="C137">
        <v>937793.8368738876</v>
      </c>
      <c r="D137">
        <v>4056105.888520759</v>
      </c>
      <c r="E137">
        <v>2783967.893249002</v>
      </c>
      <c r="F137">
        <v>12797663.56904494</v>
      </c>
      <c r="G137">
        <v>3528850.706435841</v>
      </c>
    </row>
    <row r="138" spans="1:7">
      <c r="A138">
        <v>136</v>
      </c>
      <c r="B138">
        <v>23938293.49545904</v>
      </c>
      <c r="C138">
        <v>944140.1357200535</v>
      </c>
      <c r="D138">
        <v>4042203.919279969</v>
      </c>
      <c r="E138">
        <v>2784385.257084085</v>
      </c>
      <c r="F138">
        <v>12648822.59336311</v>
      </c>
      <c r="G138">
        <v>3518741.590011826</v>
      </c>
    </row>
    <row r="139" spans="1:7">
      <c r="A139">
        <v>137</v>
      </c>
      <c r="B139">
        <v>23729830.42638588</v>
      </c>
      <c r="C139">
        <v>952674.0390494016</v>
      </c>
      <c r="D139">
        <v>4018158.775511801</v>
      </c>
      <c r="E139">
        <v>2785125.454366662</v>
      </c>
      <c r="F139">
        <v>12469870.80723077</v>
      </c>
      <c r="G139">
        <v>3504001.350227242</v>
      </c>
    </row>
    <row r="140" spans="1:7">
      <c r="A140">
        <v>138</v>
      </c>
      <c r="B140">
        <v>23496913.45132785</v>
      </c>
      <c r="C140">
        <v>962756.583646798</v>
      </c>
      <c r="D140">
        <v>4006126.20416887</v>
      </c>
      <c r="E140">
        <v>2785849.683333947</v>
      </c>
      <c r="F140">
        <v>12249800.1235395</v>
      </c>
      <c r="G140">
        <v>3492380.856638738</v>
      </c>
    </row>
    <row r="141" spans="1:7">
      <c r="A141">
        <v>139</v>
      </c>
      <c r="B141">
        <v>23303815.3664462</v>
      </c>
      <c r="C141">
        <v>970397.2397291308</v>
      </c>
      <c r="D141">
        <v>3966337.251907107</v>
      </c>
      <c r="E141">
        <v>2786561.645835463</v>
      </c>
      <c r="F141">
        <v>12107645.2406179</v>
      </c>
      <c r="G141">
        <v>3472873.988356596</v>
      </c>
    </row>
    <row r="142" spans="1:7">
      <c r="A142">
        <v>140</v>
      </c>
      <c r="B142">
        <v>23072110.28779627</v>
      </c>
      <c r="C142">
        <v>979982.193406044</v>
      </c>
      <c r="D142">
        <v>3922373.855708789</v>
      </c>
      <c r="E142">
        <v>2787420.07659754</v>
      </c>
      <c r="F142">
        <v>11931743.51059075</v>
      </c>
      <c r="G142">
        <v>3450590.651493145</v>
      </c>
    </row>
    <row r="143" spans="1:7">
      <c r="A143">
        <v>141</v>
      </c>
      <c r="B143">
        <v>22879502.06062203</v>
      </c>
      <c r="C143">
        <v>989575.1787498993</v>
      </c>
      <c r="D143">
        <v>3922682.583621818</v>
      </c>
      <c r="E143">
        <v>2788079.13916686</v>
      </c>
      <c r="F143">
        <v>11734727.01826085</v>
      </c>
      <c r="G143">
        <v>3444438.140822607</v>
      </c>
    </row>
    <row r="144" spans="1:7">
      <c r="A144">
        <v>142</v>
      </c>
      <c r="B144">
        <v>22668620.03982068</v>
      </c>
      <c r="C144">
        <v>999857.0752469255</v>
      </c>
      <c r="D144">
        <v>3907460.845143886</v>
      </c>
      <c r="E144">
        <v>2788859.970660928</v>
      </c>
      <c r="F144">
        <v>11539872.73688641</v>
      </c>
      <c r="G144">
        <v>3432569.411882538</v>
      </c>
    </row>
    <row r="145" spans="1:7">
      <c r="A145">
        <v>143</v>
      </c>
      <c r="B145">
        <v>22475823.89205281</v>
      </c>
      <c r="C145">
        <v>1008968.289486639</v>
      </c>
      <c r="D145">
        <v>3877362.925816226</v>
      </c>
      <c r="E145">
        <v>2789644.294868143</v>
      </c>
      <c r="F145">
        <v>11383573.54451386</v>
      </c>
      <c r="G145">
        <v>3416274.837367947</v>
      </c>
    </row>
    <row r="146" spans="1:7">
      <c r="A146">
        <v>144</v>
      </c>
      <c r="B146">
        <v>22269062.25021979</v>
      </c>
      <c r="C146">
        <v>1019363.945110122</v>
      </c>
      <c r="D146">
        <v>3849357.658215505</v>
      </c>
      <c r="E146">
        <v>2790539.089042804</v>
      </c>
      <c r="F146">
        <v>11209593.46561395</v>
      </c>
      <c r="G146">
        <v>3400208.092237412</v>
      </c>
    </row>
    <row r="147" spans="1:7">
      <c r="A147">
        <v>145</v>
      </c>
      <c r="B147">
        <v>22126187.90165445</v>
      </c>
      <c r="C147">
        <v>1027112.022753516</v>
      </c>
      <c r="D147">
        <v>3836806.208774959</v>
      </c>
      <c r="E147">
        <v>2791178.181306128</v>
      </c>
      <c r="F147">
        <v>11079695.92146</v>
      </c>
      <c r="G147">
        <v>3391395.567359846</v>
      </c>
    </row>
    <row r="148" spans="1:7">
      <c r="A148">
        <v>146</v>
      </c>
      <c r="B148">
        <v>22024200.10363608</v>
      </c>
      <c r="C148">
        <v>1032076.951023045</v>
      </c>
      <c r="D148">
        <v>3818321.327345439</v>
      </c>
      <c r="E148">
        <v>2791586.162168729</v>
      </c>
      <c r="F148">
        <v>11000299.03238194</v>
      </c>
      <c r="G148">
        <v>3381916.630716923</v>
      </c>
    </row>
    <row r="149" spans="1:7">
      <c r="A149">
        <v>147</v>
      </c>
      <c r="B149">
        <v>21927666.10426308</v>
      </c>
      <c r="C149">
        <v>1037024.371407978</v>
      </c>
      <c r="D149">
        <v>3798211.827430799</v>
      </c>
      <c r="E149">
        <v>2792062.070882162</v>
      </c>
      <c r="F149">
        <v>10928279.27140901</v>
      </c>
      <c r="G149">
        <v>3372088.563133139</v>
      </c>
    </row>
    <row r="150" spans="1:7">
      <c r="A150">
        <v>148</v>
      </c>
      <c r="B150">
        <v>21856691.20449655</v>
      </c>
      <c r="C150">
        <v>1041211.394107548</v>
      </c>
      <c r="D150">
        <v>3794491.794542755</v>
      </c>
      <c r="E150">
        <v>2792399.159117016</v>
      </c>
      <c r="F150">
        <v>10860059.65091006</v>
      </c>
      <c r="G150">
        <v>3368529.205819166</v>
      </c>
    </row>
    <row r="151" spans="1:7">
      <c r="A151">
        <v>149</v>
      </c>
      <c r="B151">
        <v>21855226.46703194</v>
      </c>
      <c r="C151">
        <v>1041442.761704523</v>
      </c>
      <c r="D151">
        <v>3798140.250102557</v>
      </c>
      <c r="E151">
        <v>2792393.656515283</v>
      </c>
      <c r="F151">
        <v>10853546.40179452</v>
      </c>
      <c r="G151">
        <v>3369703.396915067</v>
      </c>
    </row>
    <row r="152" spans="1:7">
      <c r="A152">
        <v>150</v>
      </c>
      <c r="B152">
        <v>21664551.87855811</v>
      </c>
      <c r="C152">
        <v>1052064.717881131</v>
      </c>
      <c r="D152">
        <v>3777264.983601674</v>
      </c>
      <c r="E152">
        <v>2793223.917429274</v>
      </c>
      <c r="F152">
        <v>10685474.94036866</v>
      </c>
      <c r="G152">
        <v>3356523.319277375</v>
      </c>
    </row>
    <row r="153" spans="1:7">
      <c r="A153">
        <v>151</v>
      </c>
      <c r="B153">
        <v>21603055.46388552</v>
      </c>
      <c r="C153">
        <v>1057131.025431361</v>
      </c>
      <c r="D153">
        <v>3801391.979328242</v>
      </c>
      <c r="E153">
        <v>2793467.723717691</v>
      </c>
      <c r="F153">
        <v>10588393.0051313</v>
      </c>
      <c r="G153">
        <v>3362671.730276932</v>
      </c>
    </row>
    <row r="154" spans="1:7">
      <c r="A154">
        <v>152</v>
      </c>
      <c r="B154">
        <v>21605970.59840648</v>
      </c>
      <c r="C154">
        <v>1056785.106740722</v>
      </c>
      <c r="D154">
        <v>3795923.309927132</v>
      </c>
      <c r="E154">
        <v>2793494.079481565</v>
      </c>
      <c r="F154">
        <v>10598818.98732793</v>
      </c>
      <c r="G154">
        <v>3360949.114929127</v>
      </c>
    </row>
    <row r="155" spans="1:7">
      <c r="A155">
        <v>153</v>
      </c>
      <c r="B155">
        <v>21496693.42925896</v>
      </c>
      <c r="C155">
        <v>1063169.746363998</v>
      </c>
      <c r="D155">
        <v>3786265.378114838</v>
      </c>
      <c r="E155">
        <v>2793965.097485272</v>
      </c>
      <c r="F155">
        <v>10499092.06628785</v>
      </c>
      <c r="G155">
        <v>3354201.141007004</v>
      </c>
    </row>
    <row r="156" spans="1:7">
      <c r="A156">
        <v>154</v>
      </c>
      <c r="B156">
        <v>21445546.06445469</v>
      </c>
      <c r="C156">
        <v>1065840.011617869</v>
      </c>
      <c r="D156">
        <v>3773767.519959847</v>
      </c>
      <c r="E156">
        <v>2794212.368815118</v>
      </c>
      <c r="F156">
        <v>10463371.65987637</v>
      </c>
      <c r="G156">
        <v>3348354.504185484</v>
      </c>
    </row>
    <row r="157" spans="1:7">
      <c r="A157">
        <v>155</v>
      </c>
      <c r="B157">
        <v>21449319.37334799</v>
      </c>
      <c r="C157">
        <v>1065898.647390285</v>
      </c>
      <c r="D157">
        <v>3780746.902541855</v>
      </c>
      <c r="E157">
        <v>2794170.516631256</v>
      </c>
      <c r="F157">
        <v>10457697.95592255</v>
      </c>
      <c r="G157">
        <v>3350805.350862044</v>
      </c>
    </row>
    <row r="158" spans="1:7">
      <c r="A158">
        <v>156</v>
      </c>
      <c r="B158">
        <v>21319605.99055441</v>
      </c>
      <c r="C158">
        <v>1073459.703286074</v>
      </c>
      <c r="D158">
        <v>3760949.257807593</v>
      </c>
      <c r="E158">
        <v>2794807.763344062</v>
      </c>
      <c r="F158">
        <v>10350396.84038674</v>
      </c>
      <c r="G158">
        <v>3339992.425729947</v>
      </c>
    </row>
    <row r="159" spans="1:7">
      <c r="A159">
        <v>157</v>
      </c>
      <c r="B159">
        <v>21171300.56950087</v>
      </c>
      <c r="C159">
        <v>1082371.60074209</v>
      </c>
      <c r="D159">
        <v>3741971.876185247</v>
      </c>
      <c r="E159">
        <v>2795508.366438209</v>
      </c>
      <c r="F159">
        <v>10222638.75041798</v>
      </c>
      <c r="G159">
        <v>3328809.975717351</v>
      </c>
    </row>
    <row r="160" spans="1:7">
      <c r="A160">
        <v>158</v>
      </c>
      <c r="B160">
        <v>21014530.02756677</v>
      </c>
      <c r="C160">
        <v>1091774.0271884</v>
      </c>
      <c r="D160">
        <v>3712326.373524302</v>
      </c>
      <c r="E160">
        <v>2796345.458978762</v>
      </c>
      <c r="F160">
        <v>10100242.06708518</v>
      </c>
      <c r="G160">
        <v>3313842.100790126</v>
      </c>
    </row>
    <row r="161" spans="1:7">
      <c r="A161">
        <v>159</v>
      </c>
      <c r="B161">
        <v>20889136.56747572</v>
      </c>
      <c r="C161">
        <v>1100356.866747345</v>
      </c>
      <c r="D161">
        <v>3708937.397724258</v>
      </c>
      <c r="E161">
        <v>2796933.759983874</v>
      </c>
      <c r="F161">
        <v>9974310.010344395</v>
      </c>
      <c r="G161">
        <v>3308598.532675851</v>
      </c>
    </row>
    <row r="162" spans="1:7">
      <c r="A162">
        <v>160</v>
      </c>
      <c r="B162">
        <v>20726797.73019965</v>
      </c>
      <c r="C162">
        <v>1110958.42901527</v>
      </c>
      <c r="D162">
        <v>3685803.705019846</v>
      </c>
      <c r="E162">
        <v>2797805.355360435</v>
      </c>
      <c r="F162">
        <v>9836591.368458681</v>
      </c>
      <c r="G162">
        <v>3295638.872345414</v>
      </c>
    </row>
    <row r="163" spans="1:7">
      <c r="A163">
        <v>161</v>
      </c>
      <c r="B163">
        <v>20583845.82265707</v>
      </c>
      <c r="C163">
        <v>1120381.93787543</v>
      </c>
      <c r="D163">
        <v>3659724.229088663</v>
      </c>
      <c r="E163">
        <v>2798636.839939213</v>
      </c>
      <c r="F163">
        <v>9722844.52828466</v>
      </c>
      <c r="G163">
        <v>3282258.287469102</v>
      </c>
    </row>
    <row r="164" spans="1:7">
      <c r="A164">
        <v>162</v>
      </c>
      <c r="B164">
        <v>20448021.22667624</v>
      </c>
      <c r="C164">
        <v>1130133.359282849</v>
      </c>
      <c r="D164">
        <v>3646782.389079855</v>
      </c>
      <c r="E164">
        <v>2799393.816368304</v>
      </c>
      <c r="F164">
        <v>9598185.870004419</v>
      </c>
      <c r="G164">
        <v>3273525.791940814</v>
      </c>
    </row>
    <row r="165" spans="1:7">
      <c r="A165">
        <v>163</v>
      </c>
      <c r="B165">
        <v>20298011.54909001</v>
      </c>
      <c r="C165">
        <v>1140992.905997548</v>
      </c>
      <c r="D165">
        <v>3629539.983494253</v>
      </c>
      <c r="E165">
        <v>2800244.671809215</v>
      </c>
      <c r="F165">
        <v>9464322.115378834</v>
      </c>
      <c r="G165">
        <v>3262911.872410162</v>
      </c>
    </row>
    <row r="166" spans="1:7">
      <c r="A166">
        <v>164</v>
      </c>
      <c r="B166">
        <v>20183212.53991065</v>
      </c>
      <c r="C166">
        <v>1149246.414665019</v>
      </c>
      <c r="D166">
        <v>3611332.799320448</v>
      </c>
      <c r="E166">
        <v>2800927.566534582</v>
      </c>
      <c r="F166">
        <v>9368595.05616013</v>
      </c>
      <c r="G166">
        <v>3253110.703230472</v>
      </c>
    </row>
    <row r="167" spans="1:7">
      <c r="A167">
        <v>165</v>
      </c>
      <c r="B167">
        <v>20096003.44114342</v>
      </c>
      <c r="C167">
        <v>1156124.50833065</v>
      </c>
      <c r="D167">
        <v>3604521.490682597</v>
      </c>
      <c r="E167">
        <v>2801452.926504389</v>
      </c>
      <c r="F167">
        <v>9285905.036694895</v>
      </c>
      <c r="G167">
        <v>3247999.478930885</v>
      </c>
    </row>
    <row r="168" spans="1:7">
      <c r="A168">
        <v>166</v>
      </c>
      <c r="B168">
        <v>20015567.30941541</v>
      </c>
      <c r="C168">
        <v>1162532.239540385</v>
      </c>
      <c r="D168">
        <v>3600231.005059661</v>
      </c>
      <c r="E168">
        <v>2801899.71323845</v>
      </c>
      <c r="F168">
        <v>9206957.738785779</v>
      </c>
      <c r="G168">
        <v>3243946.61279114</v>
      </c>
    </row>
    <row r="169" spans="1:7">
      <c r="A169">
        <v>167</v>
      </c>
      <c r="B169">
        <v>19956046.02477123</v>
      </c>
      <c r="C169">
        <v>1166906.495801276</v>
      </c>
      <c r="D169">
        <v>3588824.641085928</v>
      </c>
      <c r="E169">
        <v>2802271.4536243</v>
      </c>
      <c r="F169">
        <v>9159821.871849548</v>
      </c>
      <c r="G169">
        <v>3238221.56241018</v>
      </c>
    </row>
    <row r="170" spans="1:7">
      <c r="A170">
        <v>168</v>
      </c>
      <c r="B170">
        <v>19844539.28656225</v>
      </c>
      <c r="C170">
        <v>1176000.771524069</v>
      </c>
      <c r="D170">
        <v>3576359.213899672</v>
      </c>
      <c r="E170">
        <v>2803004.360712362</v>
      </c>
      <c r="F170">
        <v>9058710.510863949</v>
      </c>
      <c r="G170">
        <v>3230464.429562205</v>
      </c>
    </row>
    <row r="171" spans="1:7">
      <c r="A171">
        <v>169</v>
      </c>
      <c r="B171">
        <v>19716071.33247013</v>
      </c>
      <c r="C171">
        <v>1186247.687602333</v>
      </c>
      <c r="D171">
        <v>3556212.463912995</v>
      </c>
      <c r="E171">
        <v>2803850.862555996</v>
      </c>
      <c r="F171">
        <v>8950187.091727005</v>
      </c>
      <c r="G171">
        <v>3219573.226671798</v>
      </c>
    </row>
    <row r="172" spans="1:7">
      <c r="A172">
        <v>170</v>
      </c>
      <c r="B172">
        <v>19665597.59557406</v>
      </c>
      <c r="C172">
        <v>1190499.725173529</v>
      </c>
      <c r="D172">
        <v>3545530.645801398</v>
      </c>
      <c r="E172">
        <v>2804270.939319252</v>
      </c>
      <c r="F172">
        <v>8910962.507313667</v>
      </c>
      <c r="G172">
        <v>3214333.777966218</v>
      </c>
    </row>
    <row r="173" spans="1:7">
      <c r="A173">
        <v>171</v>
      </c>
      <c r="B173">
        <v>19618120.87505179</v>
      </c>
      <c r="C173">
        <v>1193181.034871343</v>
      </c>
      <c r="D173">
        <v>3517586.222483609</v>
      </c>
      <c r="E173">
        <v>2804659.789257546</v>
      </c>
      <c r="F173">
        <v>8899288.595687417</v>
      </c>
      <c r="G173">
        <v>3203405.232751871</v>
      </c>
    </row>
    <row r="174" spans="1:7">
      <c r="A174">
        <v>172</v>
      </c>
      <c r="B174">
        <v>19619467.37442413</v>
      </c>
      <c r="C174">
        <v>1193321.108321293</v>
      </c>
      <c r="D174">
        <v>3521429.808962261</v>
      </c>
      <c r="E174">
        <v>2804647.717422749</v>
      </c>
      <c r="F174">
        <v>8895327.574760208</v>
      </c>
      <c r="G174">
        <v>3204741.164957617</v>
      </c>
    </row>
    <row r="175" spans="1:7">
      <c r="A175">
        <v>173</v>
      </c>
      <c r="B175">
        <v>19536829.61928688</v>
      </c>
      <c r="C175">
        <v>1200090.287363404</v>
      </c>
      <c r="D175">
        <v>3507781.191847524</v>
      </c>
      <c r="E175">
        <v>2805201.279238307</v>
      </c>
      <c r="F175">
        <v>8826289.523939902</v>
      </c>
      <c r="G175">
        <v>3197467.336897747</v>
      </c>
    </row>
    <row r="176" spans="1:7">
      <c r="A176">
        <v>174</v>
      </c>
      <c r="B176">
        <v>19497197.10949595</v>
      </c>
      <c r="C176">
        <v>1203709.442934094</v>
      </c>
      <c r="D176">
        <v>3506636.683309032</v>
      </c>
      <c r="E176">
        <v>2805454.121061284</v>
      </c>
      <c r="F176">
        <v>8785588.936747827</v>
      </c>
      <c r="G176">
        <v>3195807.925443709</v>
      </c>
    </row>
    <row r="177" spans="1:7">
      <c r="A177">
        <v>175</v>
      </c>
      <c r="B177">
        <v>19498449.3894987</v>
      </c>
      <c r="C177">
        <v>1203453.736176611</v>
      </c>
      <c r="D177">
        <v>3502308.007931839</v>
      </c>
      <c r="E177">
        <v>2805488.713579237</v>
      </c>
      <c r="F177">
        <v>8792787.112754224</v>
      </c>
      <c r="G177">
        <v>3194411.819056794</v>
      </c>
    </row>
    <row r="178" spans="1:7">
      <c r="A178">
        <v>176</v>
      </c>
      <c r="B178">
        <v>19406194.88108716</v>
      </c>
      <c r="C178">
        <v>1211486.12729049</v>
      </c>
      <c r="D178">
        <v>3493079.238631108</v>
      </c>
      <c r="E178">
        <v>2806080.16602751</v>
      </c>
      <c r="F178">
        <v>8707232.33962559</v>
      </c>
      <c r="G178">
        <v>3188317.009512459</v>
      </c>
    </row>
    <row r="179" spans="1:7">
      <c r="A179">
        <v>177</v>
      </c>
      <c r="B179">
        <v>19302644.67590362</v>
      </c>
      <c r="C179">
        <v>1220712.609232905</v>
      </c>
      <c r="D179">
        <v>3479672.238872459</v>
      </c>
      <c r="E179">
        <v>2806813.906152845</v>
      </c>
      <c r="F179">
        <v>8614953.321278313</v>
      </c>
      <c r="G179">
        <v>3180492.600367099</v>
      </c>
    </row>
    <row r="180" spans="1:7">
      <c r="A180">
        <v>178</v>
      </c>
      <c r="B180">
        <v>19197768.88932678</v>
      </c>
      <c r="C180">
        <v>1230591.866630618</v>
      </c>
      <c r="D180">
        <v>3472459.457901371</v>
      </c>
      <c r="E180">
        <v>2807528.616450924</v>
      </c>
      <c r="F180">
        <v>8512521.206614126</v>
      </c>
      <c r="G180">
        <v>3174667.741729741</v>
      </c>
    </row>
    <row r="181" spans="1:7">
      <c r="A181">
        <v>179</v>
      </c>
      <c r="B181">
        <v>19117745.9662258</v>
      </c>
      <c r="C181">
        <v>1237533.800652237</v>
      </c>
      <c r="D181">
        <v>3452991.735071755</v>
      </c>
      <c r="E181">
        <v>2808167.013839585</v>
      </c>
      <c r="F181">
        <v>8453462.903335307</v>
      </c>
      <c r="G181">
        <v>3165590.513326921</v>
      </c>
    </row>
    <row r="182" spans="1:7">
      <c r="A182">
        <v>180</v>
      </c>
      <c r="B182">
        <v>19002185.41320744</v>
      </c>
      <c r="C182">
        <v>1248742.509315471</v>
      </c>
      <c r="D182">
        <v>3442086.370486509</v>
      </c>
      <c r="E182">
        <v>2809007.520479631</v>
      </c>
      <c r="F182">
        <v>8344148.050142203</v>
      </c>
      <c r="G182">
        <v>3158200.962783628</v>
      </c>
    </row>
    <row r="183" spans="1:7">
      <c r="A183">
        <v>181</v>
      </c>
      <c r="B183">
        <v>18909874.52895519</v>
      </c>
      <c r="C183">
        <v>1257578.361357163</v>
      </c>
      <c r="D183">
        <v>3426700.922631083</v>
      </c>
      <c r="E183">
        <v>2809741.052213111</v>
      </c>
      <c r="F183">
        <v>8265780.445173298</v>
      </c>
      <c r="G183">
        <v>3150073.747580531</v>
      </c>
    </row>
    <row r="184" spans="1:7">
      <c r="A184">
        <v>182</v>
      </c>
      <c r="B184">
        <v>18801369.45742016</v>
      </c>
      <c r="C184">
        <v>1268397.326102333</v>
      </c>
      <c r="D184">
        <v>3410653.578284559</v>
      </c>
      <c r="E184">
        <v>2810624.151455056</v>
      </c>
      <c r="F184">
        <v>8170508.511999855</v>
      </c>
      <c r="G184">
        <v>3141185.889578362</v>
      </c>
    </row>
    <row r="185" spans="1:7">
      <c r="A185">
        <v>183</v>
      </c>
      <c r="B185">
        <v>18711130.82459052</v>
      </c>
      <c r="C185">
        <v>1277838.483503687</v>
      </c>
      <c r="D185">
        <v>3400637.852931956</v>
      </c>
      <c r="E185">
        <v>2811359.881922786</v>
      </c>
      <c r="F185">
        <v>8086384.47597727</v>
      </c>
      <c r="G185">
        <v>3134910.13025482</v>
      </c>
    </row>
    <row r="186" spans="1:7">
      <c r="A186">
        <v>184</v>
      </c>
      <c r="B186">
        <v>18639687.37714729</v>
      </c>
      <c r="C186">
        <v>1285081.246504722</v>
      </c>
      <c r="D186">
        <v>3387996.253306742</v>
      </c>
      <c r="E186">
        <v>2811961.498214693</v>
      </c>
      <c r="F186">
        <v>8026274.287732506</v>
      </c>
      <c r="G186">
        <v>3128374.091388631</v>
      </c>
    </row>
    <row r="187" spans="1:7">
      <c r="A187">
        <v>185</v>
      </c>
      <c r="B187">
        <v>18572792.21067388</v>
      </c>
      <c r="C187">
        <v>1291982.47796743</v>
      </c>
      <c r="D187">
        <v>3374863.259310361</v>
      </c>
      <c r="E187">
        <v>2812557.534174954</v>
      </c>
      <c r="F187">
        <v>7971572.629521359</v>
      </c>
      <c r="G187">
        <v>3121816.309699773</v>
      </c>
    </row>
    <row r="188" spans="1:7">
      <c r="A188">
        <v>186</v>
      </c>
      <c r="B188">
        <v>18522244.11309901</v>
      </c>
      <c r="C188">
        <v>1297636.420404365</v>
      </c>
      <c r="D188">
        <v>3370347.665313212</v>
      </c>
      <c r="E188">
        <v>2812987.680905845</v>
      </c>
      <c r="F188">
        <v>7922617.133381619</v>
      </c>
      <c r="G188">
        <v>3118655.213093972</v>
      </c>
    </row>
    <row r="189" spans="1:7">
      <c r="A189">
        <v>187</v>
      </c>
      <c r="B189">
        <v>18433848.33137236</v>
      </c>
      <c r="C189">
        <v>1307165.701473491</v>
      </c>
      <c r="D189">
        <v>3356785.803047164</v>
      </c>
      <c r="E189">
        <v>2813748.418809318</v>
      </c>
      <c r="F189">
        <v>7844910.495573134</v>
      </c>
      <c r="G189">
        <v>3111237.912469253</v>
      </c>
    </row>
    <row r="190" spans="1:7">
      <c r="A190">
        <v>188</v>
      </c>
      <c r="B190">
        <v>18335135.91967421</v>
      </c>
      <c r="C190">
        <v>1318391.783863316</v>
      </c>
      <c r="D190">
        <v>3345091.957742619</v>
      </c>
      <c r="E190">
        <v>2814617.614099554</v>
      </c>
      <c r="F190">
        <v>7752915.133485754</v>
      </c>
      <c r="G190">
        <v>3104119.430482969</v>
      </c>
    </row>
    <row r="191" spans="1:7">
      <c r="A191">
        <v>189</v>
      </c>
      <c r="B191">
        <v>18294058.28136293</v>
      </c>
      <c r="C191">
        <v>1322928.905188937</v>
      </c>
      <c r="D191">
        <v>3332279.337870593</v>
      </c>
      <c r="E191">
        <v>2815093.536661027</v>
      </c>
      <c r="F191">
        <v>7725240.32154302</v>
      </c>
      <c r="G191">
        <v>3098516.180099352</v>
      </c>
    </row>
    <row r="192" spans="1:7">
      <c r="A192">
        <v>190</v>
      </c>
      <c r="B192">
        <v>18250954.26509754</v>
      </c>
      <c r="C192">
        <v>1327914.119582371</v>
      </c>
      <c r="D192">
        <v>3328889.813448217</v>
      </c>
      <c r="E192">
        <v>2815439.73691462</v>
      </c>
      <c r="F192">
        <v>7682693.141273222</v>
      </c>
      <c r="G192">
        <v>3096017.453879111</v>
      </c>
    </row>
    <row r="193" spans="1:7">
      <c r="A193">
        <v>191</v>
      </c>
      <c r="B193">
        <v>18209491.3628452</v>
      </c>
      <c r="C193">
        <v>1333843.275627422</v>
      </c>
      <c r="D193">
        <v>3338262.639103108</v>
      </c>
      <c r="E193">
        <v>2815742.807829584</v>
      </c>
      <c r="F193">
        <v>7623798.869746375</v>
      </c>
      <c r="G193">
        <v>3097843.770538717</v>
      </c>
    </row>
    <row r="194" spans="1:7">
      <c r="A194">
        <v>192</v>
      </c>
      <c r="B194">
        <v>18174680.10223155</v>
      </c>
      <c r="C194">
        <v>1337732.817821817</v>
      </c>
      <c r="D194">
        <v>3328591.157293979</v>
      </c>
      <c r="E194">
        <v>2816118.179501077</v>
      </c>
      <c r="F194">
        <v>7598744.054331018</v>
      </c>
      <c r="G194">
        <v>3093493.893283657</v>
      </c>
    </row>
    <row r="195" spans="1:7">
      <c r="A195">
        <v>193</v>
      </c>
      <c r="B195">
        <v>18175095.47020302</v>
      </c>
      <c r="C195">
        <v>1337889.849516446</v>
      </c>
      <c r="D195">
        <v>3330394.823410254</v>
      </c>
      <c r="E195">
        <v>2816121.016417457</v>
      </c>
      <c r="F195">
        <v>7596565.551251848</v>
      </c>
      <c r="G195">
        <v>3094124.229607013</v>
      </c>
    </row>
    <row r="196" spans="1:7">
      <c r="A196">
        <v>194</v>
      </c>
      <c r="B196">
        <v>18109861.602428</v>
      </c>
      <c r="C196">
        <v>1345488.804626573</v>
      </c>
      <c r="D196">
        <v>3320278.243661766</v>
      </c>
      <c r="E196">
        <v>2816713.239577682</v>
      </c>
      <c r="F196">
        <v>7538767.315855526</v>
      </c>
      <c r="G196">
        <v>3088613.998706454</v>
      </c>
    </row>
    <row r="197" spans="1:7">
      <c r="A197">
        <v>195</v>
      </c>
      <c r="B197">
        <v>18069647.59572972</v>
      </c>
      <c r="C197">
        <v>1350841.16706222</v>
      </c>
      <c r="D197">
        <v>3320414.788258544</v>
      </c>
      <c r="E197">
        <v>2817072.304276788</v>
      </c>
      <c r="F197">
        <v>7493960.607100495</v>
      </c>
      <c r="G197">
        <v>3087358.729031677</v>
      </c>
    </row>
    <row r="198" spans="1:7">
      <c r="A198">
        <v>196</v>
      </c>
      <c r="B198">
        <v>18006473.03482644</v>
      </c>
      <c r="C198">
        <v>1358543.763108457</v>
      </c>
      <c r="D198">
        <v>3309991.861006533</v>
      </c>
      <c r="E198">
        <v>2817698.482984088</v>
      </c>
      <c r="F198">
        <v>7438417.761444463</v>
      </c>
      <c r="G198">
        <v>3081821.166282892</v>
      </c>
    </row>
    <row r="199" spans="1:7">
      <c r="A199">
        <v>197</v>
      </c>
      <c r="B199">
        <v>17931687.31853863</v>
      </c>
      <c r="C199">
        <v>1367890.009593144</v>
      </c>
      <c r="D199">
        <v>3299530.282039471</v>
      </c>
      <c r="E199">
        <v>2818423.634883174</v>
      </c>
      <c r="F199">
        <v>7369967.64547818</v>
      </c>
      <c r="G199">
        <v>3075875.746544664</v>
      </c>
    </row>
    <row r="200" spans="1:7">
      <c r="A200">
        <v>198</v>
      </c>
      <c r="B200">
        <v>17858810.18819108</v>
      </c>
      <c r="C200">
        <v>1376912.316258294</v>
      </c>
      <c r="D200">
        <v>3284700.314157523</v>
      </c>
      <c r="E200">
        <v>2819188.102437533</v>
      </c>
      <c r="F200">
        <v>7309460.143338013</v>
      </c>
      <c r="G200">
        <v>3068549.311999719</v>
      </c>
    </row>
    <row r="201" spans="1:7">
      <c r="A201">
        <v>199</v>
      </c>
      <c r="B201">
        <v>17805863.79590465</v>
      </c>
      <c r="C201">
        <v>1384303.427449378</v>
      </c>
      <c r="D201">
        <v>3284012.680676157</v>
      </c>
      <c r="E201">
        <v>2819676.917637832</v>
      </c>
      <c r="F201">
        <v>7251296.744179207</v>
      </c>
      <c r="G201">
        <v>3066574.025962077</v>
      </c>
    </row>
    <row r="202" spans="1:7">
      <c r="A202">
        <v>200</v>
      </c>
      <c r="B202">
        <v>17724055.99562558</v>
      </c>
      <c r="C202">
        <v>1395161.742025752</v>
      </c>
      <c r="D202">
        <v>3272081.369945497</v>
      </c>
      <c r="E202">
        <v>2820527.316658087</v>
      </c>
      <c r="F202">
        <v>7176375.526906434</v>
      </c>
      <c r="G202">
        <v>3059910.040089811</v>
      </c>
    </row>
    <row r="203" spans="1:7">
      <c r="A203">
        <v>201</v>
      </c>
      <c r="B203">
        <v>17646300.96283657</v>
      </c>
      <c r="C203">
        <v>1405870.340108175</v>
      </c>
      <c r="D203">
        <v>3262485.985536958</v>
      </c>
      <c r="E203">
        <v>2821342.08792244</v>
      </c>
      <c r="F203">
        <v>7102429.926229472</v>
      </c>
      <c r="G203">
        <v>3054172.623039529</v>
      </c>
    </row>
    <row r="204" spans="1:7">
      <c r="A204">
        <v>202</v>
      </c>
      <c r="B204">
        <v>17579640.18971949</v>
      </c>
      <c r="C204">
        <v>1415051.041945546</v>
      </c>
      <c r="D204">
        <v>3251618.029103167</v>
      </c>
      <c r="E204">
        <v>2822075.677139709</v>
      </c>
      <c r="F204">
        <v>7042526.410153107</v>
      </c>
      <c r="G204">
        <v>3048369.031377963</v>
      </c>
    </row>
    <row r="205" spans="1:7">
      <c r="A205">
        <v>203</v>
      </c>
      <c r="B205">
        <v>17525390.25670616</v>
      </c>
      <c r="C205">
        <v>1422978.539217754</v>
      </c>
      <c r="D205">
        <v>3246368.93643697</v>
      </c>
      <c r="E205">
        <v>2822660.622702261</v>
      </c>
      <c r="F205">
        <v>6988544.230076352</v>
      </c>
      <c r="G205">
        <v>3044837.928272819</v>
      </c>
    </row>
    <row r="206" spans="1:7">
      <c r="A206">
        <v>204</v>
      </c>
      <c r="B206">
        <v>17474510.34201267</v>
      </c>
      <c r="C206">
        <v>1430566.980641333</v>
      </c>
      <c r="D206">
        <v>3242526.224830071</v>
      </c>
      <c r="E206">
        <v>2823198.994726801</v>
      </c>
      <c r="F206">
        <v>6936328.310278926</v>
      </c>
      <c r="G206">
        <v>3041889.831535534</v>
      </c>
    </row>
    <row r="207" spans="1:7">
      <c r="A207">
        <v>205</v>
      </c>
      <c r="B207">
        <v>17435975.21494332</v>
      </c>
      <c r="C207">
        <v>1436064.276298657</v>
      </c>
      <c r="D207">
        <v>3235435.094774907</v>
      </c>
      <c r="E207">
        <v>2823646.140429087</v>
      </c>
      <c r="F207">
        <v>6902558.196452317</v>
      </c>
      <c r="G207">
        <v>3038271.506988352</v>
      </c>
    </row>
    <row r="208" spans="1:7">
      <c r="A208">
        <v>206</v>
      </c>
      <c r="B208">
        <v>17368801.67261528</v>
      </c>
      <c r="C208">
        <v>1446264.118459732</v>
      </c>
      <c r="D208">
        <v>3227482.580107193</v>
      </c>
      <c r="E208">
        <v>2824419.431850344</v>
      </c>
      <c r="F208">
        <v>6837208.37873558</v>
      </c>
      <c r="G208">
        <v>3033427.163462433</v>
      </c>
    </row>
    <row r="209" spans="1:7">
      <c r="A209">
        <v>207</v>
      </c>
      <c r="B209">
        <v>17293237.6795973</v>
      </c>
      <c r="C209">
        <v>1457737.605107092</v>
      </c>
      <c r="D209">
        <v>3215889.643418121</v>
      </c>
      <c r="E209">
        <v>2825320.778939626</v>
      </c>
      <c r="F209">
        <v>6767202.721230336</v>
      </c>
      <c r="G209">
        <v>3027086.930902125</v>
      </c>
    </row>
    <row r="210" spans="1:7">
      <c r="A210">
        <v>208</v>
      </c>
      <c r="B210">
        <v>17250559.30250175</v>
      </c>
      <c r="C210">
        <v>1464735.488194424</v>
      </c>
      <c r="D210">
        <v>3212247.511652526</v>
      </c>
      <c r="E210">
        <v>2825840.49847853</v>
      </c>
      <c r="F210">
        <v>6723254.216500026</v>
      </c>
      <c r="G210">
        <v>3024481.587676238</v>
      </c>
    </row>
    <row r="211" spans="1:7">
      <c r="A211">
        <v>209</v>
      </c>
      <c r="B211">
        <v>17215177.37797849</v>
      </c>
      <c r="C211">
        <v>1470573.722849561</v>
      </c>
      <c r="D211">
        <v>3212928.402116948</v>
      </c>
      <c r="E211">
        <v>2826181.026237568</v>
      </c>
      <c r="F211">
        <v>6681952.307319483</v>
      </c>
      <c r="G211">
        <v>3023541.919454935</v>
      </c>
    </row>
    <row r="212" spans="1:7">
      <c r="A212">
        <v>210</v>
      </c>
      <c r="B212">
        <v>17177398.93270893</v>
      </c>
      <c r="C212">
        <v>1476545.084554493</v>
      </c>
      <c r="D212">
        <v>3205899.227528843</v>
      </c>
      <c r="E212">
        <v>2826672.877196422</v>
      </c>
      <c r="F212">
        <v>6648353.830902624</v>
      </c>
      <c r="G212">
        <v>3019927.912526545</v>
      </c>
    </row>
    <row r="213" spans="1:7">
      <c r="A213">
        <v>211</v>
      </c>
      <c r="B213">
        <v>17142026.43397495</v>
      </c>
      <c r="C213">
        <v>1481290.381717952</v>
      </c>
      <c r="D213">
        <v>3189745.977411014</v>
      </c>
      <c r="E213">
        <v>2827207.32428477</v>
      </c>
      <c r="F213">
        <v>6630435.255595667</v>
      </c>
      <c r="G213">
        <v>3013347.494965551</v>
      </c>
    </row>
    <row r="214" spans="1:7">
      <c r="A214">
        <v>212</v>
      </c>
      <c r="B214">
        <v>17112505.96447077</v>
      </c>
      <c r="C214">
        <v>1486345.781699429</v>
      </c>
      <c r="D214">
        <v>3189324.58111086</v>
      </c>
      <c r="E214">
        <v>2827529.693716438</v>
      </c>
      <c r="F214">
        <v>6597076.26753968</v>
      </c>
      <c r="G214">
        <v>3012229.640404361</v>
      </c>
    </row>
    <row r="215" spans="1:7">
      <c r="A215">
        <v>213</v>
      </c>
      <c r="B215">
        <v>17082047.61807636</v>
      </c>
      <c r="C215">
        <v>1491234.510509886</v>
      </c>
      <c r="D215">
        <v>3182670.26113158</v>
      </c>
      <c r="E215">
        <v>2827948.009341809</v>
      </c>
      <c r="F215">
        <v>6571196.447744495</v>
      </c>
      <c r="G215">
        <v>3008998.389348594</v>
      </c>
    </row>
    <row r="216" spans="1:7">
      <c r="A216">
        <v>214</v>
      </c>
      <c r="B216">
        <v>17035296.48449878</v>
      </c>
      <c r="C216">
        <v>1499157.832419003</v>
      </c>
      <c r="D216">
        <v>3177100.175704889</v>
      </c>
      <c r="E216">
        <v>2828541.569612477</v>
      </c>
      <c r="F216">
        <v>6524893.641993081</v>
      </c>
      <c r="G216">
        <v>3005603.26476933</v>
      </c>
    </row>
    <row r="217" spans="1:7">
      <c r="A217">
        <v>215</v>
      </c>
      <c r="B217">
        <v>17003239.19422011</v>
      </c>
      <c r="C217">
        <v>1504169.890338486</v>
      </c>
      <c r="D217">
        <v>3168526.418563168</v>
      </c>
      <c r="E217">
        <v>2828984.33339497</v>
      </c>
      <c r="F217">
        <v>6499876.894770792</v>
      </c>
      <c r="G217">
        <v>3001681.657152699</v>
      </c>
    </row>
    <row r="218" spans="1:7">
      <c r="A218">
        <v>216</v>
      </c>
      <c r="B218">
        <v>16955368.94562622</v>
      </c>
      <c r="C218">
        <v>1512460.736911759</v>
      </c>
      <c r="D218">
        <v>3163159.099727496</v>
      </c>
      <c r="E218">
        <v>2829592.258813748</v>
      </c>
      <c r="F218">
        <v>6451842.853297055</v>
      </c>
      <c r="G218">
        <v>2998313.99687616</v>
      </c>
    </row>
    <row r="219" spans="1:7">
      <c r="A219">
        <v>217</v>
      </c>
      <c r="B219">
        <v>16900859.44327355</v>
      </c>
      <c r="C219">
        <v>1521997.422894516</v>
      </c>
      <c r="D219">
        <v>3155728.529945469</v>
      </c>
      <c r="E219">
        <v>2830315.643112723</v>
      </c>
      <c r="F219">
        <v>6398770.174121673</v>
      </c>
      <c r="G219">
        <v>2994047.673199167</v>
      </c>
    </row>
    <row r="220" spans="1:7">
      <c r="A220">
        <v>218</v>
      </c>
      <c r="B220">
        <v>16849670.01391786</v>
      </c>
      <c r="C220">
        <v>1531419.86548855</v>
      </c>
      <c r="D220">
        <v>3152226.965550472</v>
      </c>
      <c r="E220">
        <v>2830968.229954445</v>
      </c>
      <c r="F220">
        <v>6343865.478232147</v>
      </c>
      <c r="G220">
        <v>2991189.47469225</v>
      </c>
    </row>
    <row r="221" spans="1:7">
      <c r="A221">
        <v>219</v>
      </c>
      <c r="B221">
        <v>16814110.21521262</v>
      </c>
      <c r="C221">
        <v>1537389.150426914</v>
      </c>
      <c r="D221">
        <v>3142045.632681175</v>
      </c>
      <c r="E221">
        <v>2831511.106954365</v>
      </c>
      <c r="F221">
        <v>6316531.612081614</v>
      </c>
      <c r="G221">
        <v>2986632.71306855</v>
      </c>
    </row>
    <row r="222" spans="1:7">
      <c r="A222">
        <v>220</v>
      </c>
      <c r="B222">
        <v>16757517.67440837</v>
      </c>
      <c r="C222">
        <v>1547833.694931909</v>
      </c>
      <c r="D222">
        <v>3134485.931149443</v>
      </c>
      <c r="E222">
        <v>2832297.985685803</v>
      </c>
      <c r="F222">
        <v>6260648.425760839</v>
      </c>
      <c r="G222">
        <v>2982251.636880381</v>
      </c>
    </row>
    <row r="223" spans="1:7">
      <c r="A223">
        <v>221</v>
      </c>
      <c r="B223">
        <v>16703250.8783652</v>
      </c>
      <c r="C223">
        <v>1557920.069005649</v>
      </c>
      <c r="D223">
        <v>3125691.734462851</v>
      </c>
      <c r="E223">
        <v>2833083.883761422</v>
      </c>
      <c r="F223">
        <v>6209034.70489363</v>
      </c>
      <c r="G223">
        <v>2977520.486241648</v>
      </c>
    </row>
    <row r="224" spans="1:7">
      <c r="A224">
        <v>222</v>
      </c>
      <c r="B224">
        <v>16656759.8092595</v>
      </c>
      <c r="C224">
        <v>1566938.499440431</v>
      </c>
      <c r="D224">
        <v>3120211.436302042</v>
      </c>
      <c r="E224">
        <v>2833749.414761215</v>
      </c>
      <c r="F224">
        <v>6161706.630436611</v>
      </c>
      <c r="G224">
        <v>2974153.828319195</v>
      </c>
    </row>
    <row r="225" spans="1:7">
      <c r="A225">
        <v>223</v>
      </c>
      <c r="B225">
        <v>16619278.08215272</v>
      </c>
      <c r="C225">
        <v>1574028.205015349</v>
      </c>
      <c r="D225">
        <v>3112938.977457212</v>
      </c>
      <c r="E225">
        <v>2834321.337362893</v>
      </c>
      <c r="F225">
        <v>6127496.743838128</v>
      </c>
      <c r="G225">
        <v>2970492.81847914</v>
      </c>
    </row>
    <row r="226" spans="1:7">
      <c r="A226">
        <v>224</v>
      </c>
      <c r="B226">
        <v>16584036.79746852</v>
      </c>
      <c r="C226">
        <v>1580733.79591924</v>
      </c>
      <c r="D226">
        <v>3105206.767278687</v>
      </c>
      <c r="E226">
        <v>2834880.287034476</v>
      </c>
      <c r="F226">
        <v>6096468.982586946</v>
      </c>
      <c r="G226">
        <v>2966746.96464917</v>
      </c>
    </row>
    <row r="227" spans="1:7">
      <c r="A227">
        <v>225</v>
      </c>
      <c r="B227">
        <v>16537503.24649812</v>
      </c>
      <c r="C227">
        <v>1589991.556635504</v>
      </c>
      <c r="D227">
        <v>3098321.04371104</v>
      </c>
      <c r="E227">
        <v>2835582.865665618</v>
      </c>
      <c r="F227">
        <v>6050708.98243941</v>
      </c>
      <c r="G227">
        <v>2962898.798046546</v>
      </c>
    </row>
    <row r="228" spans="1:7">
      <c r="A228">
        <v>226</v>
      </c>
      <c r="B228">
        <v>16480228.86843979</v>
      </c>
      <c r="C228">
        <v>1601755.354858123</v>
      </c>
      <c r="D228">
        <v>3090407.33483744</v>
      </c>
      <c r="E228">
        <v>2836469.880454498</v>
      </c>
      <c r="F228">
        <v>5993238.268508449</v>
      </c>
      <c r="G228">
        <v>2958358.029781285</v>
      </c>
    </row>
    <row r="229" spans="1:7">
      <c r="A229">
        <v>227</v>
      </c>
      <c r="B229">
        <v>16442701.66198768</v>
      </c>
      <c r="C229">
        <v>1609293.936310491</v>
      </c>
      <c r="D229">
        <v>3083119.539789811</v>
      </c>
      <c r="E229">
        <v>2837068.308472689</v>
      </c>
      <c r="F229">
        <v>5958543.421084806</v>
      </c>
      <c r="G229">
        <v>2954676.456329883</v>
      </c>
    </row>
    <row r="230" spans="1:7">
      <c r="A230">
        <v>228</v>
      </c>
      <c r="B230">
        <v>16410261.29742993</v>
      </c>
      <c r="C230">
        <v>1615839.031285883</v>
      </c>
      <c r="D230">
        <v>3074296.498521959</v>
      </c>
      <c r="E230">
        <v>2837650.984987764</v>
      </c>
      <c r="F230">
        <v>5931822.249097116</v>
      </c>
      <c r="G230">
        <v>2950652.53353721</v>
      </c>
    </row>
    <row r="231" spans="1:7">
      <c r="A231">
        <v>229</v>
      </c>
      <c r="B231">
        <v>16376450.3327208</v>
      </c>
      <c r="C231">
        <v>1623106.579286356</v>
      </c>
      <c r="D231">
        <v>3070228.934809422</v>
      </c>
      <c r="E231">
        <v>2838181.604734709</v>
      </c>
      <c r="F231">
        <v>5896738.705132284</v>
      </c>
      <c r="G231">
        <v>2948194.508758029</v>
      </c>
    </row>
    <row r="232" spans="1:7">
      <c r="A232">
        <v>230</v>
      </c>
      <c r="B232">
        <v>16344644.64764464</v>
      </c>
      <c r="C232">
        <v>1630830.959705974</v>
      </c>
      <c r="D232">
        <v>3073300.081121026</v>
      </c>
      <c r="E232">
        <v>2838617.148020292</v>
      </c>
      <c r="F232">
        <v>5853710.87546399</v>
      </c>
      <c r="G232">
        <v>2948185.583333358</v>
      </c>
    </row>
    <row r="233" spans="1:7">
      <c r="A233">
        <v>231</v>
      </c>
      <c r="B233">
        <v>16317791.08013093</v>
      </c>
      <c r="C233">
        <v>1636463.517512649</v>
      </c>
      <c r="D233">
        <v>3066464.841511935</v>
      </c>
      <c r="E233">
        <v>2839102.498210476</v>
      </c>
      <c r="F233">
        <v>5830744.931528225</v>
      </c>
      <c r="G233">
        <v>2945015.291367649</v>
      </c>
    </row>
    <row r="234" spans="1:7">
      <c r="A234">
        <v>232</v>
      </c>
      <c r="B234">
        <v>16290557.4310988</v>
      </c>
      <c r="C234">
        <v>1642624.345228606</v>
      </c>
      <c r="D234">
        <v>3064009.293220542</v>
      </c>
      <c r="E234">
        <v>2839532.350775026</v>
      </c>
      <c r="F234">
        <v>5801093.669766858</v>
      </c>
      <c r="G234">
        <v>2943297.772107764</v>
      </c>
    </row>
    <row r="235" spans="1:7">
      <c r="A235">
        <v>233</v>
      </c>
      <c r="B235">
        <v>16251395.50891972</v>
      </c>
      <c r="C235">
        <v>1651303.856580089</v>
      </c>
      <c r="D235">
        <v>3057264.12624326</v>
      </c>
      <c r="E235">
        <v>2840202.76040585</v>
      </c>
      <c r="F235">
        <v>5762882.703951892</v>
      </c>
      <c r="G235">
        <v>2939742.061738633</v>
      </c>
    </row>
    <row r="236" spans="1:7">
      <c r="A236">
        <v>234</v>
      </c>
      <c r="B236">
        <v>16223815.74810944</v>
      </c>
      <c r="C236">
        <v>1657932.533744486</v>
      </c>
      <c r="D236">
        <v>3056028.830692097</v>
      </c>
      <c r="E236">
        <v>2840644.255670838</v>
      </c>
      <c r="F236">
        <v>5730796.714400077</v>
      </c>
      <c r="G236">
        <v>2938413.413601944</v>
      </c>
    </row>
    <row r="237" spans="1:7">
      <c r="A237">
        <v>235</v>
      </c>
      <c r="B237">
        <v>16185077.10187402</v>
      </c>
      <c r="C237">
        <v>1666775.131223526</v>
      </c>
      <c r="D237">
        <v>3049009.84801907</v>
      </c>
      <c r="E237">
        <v>2841334.860816067</v>
      </c>
      <c r="F237">
        <v>5693179.101891119</v>
      </c>
      <c r="G237">
        <v>2934778.15992424</v>
      </c>
    </row>
    <row r="238" spans="1:7">
      <c r="A238">
        <v>236</v>
      </c>
      <c r="B238">
        <v>16142860.81246589</v>
      </c>
      <c r="C238">
        <v>1676650.770513081</v>
      </c>
      <c r="D238">
        <v>3042217.099351579</v>
      </c>
      <c r="E238">
        <v>2842084.269260215</v>
      </c>
      <c r="F238">
        <v>5650814.340865758</v>
      </c>
      <c r="G238">
        <v>2931094.332475256</v>
      </c>
    </row>
    <row r="239" spans="1:7">
      <c r="A239">
        <v>237</v>
      </c>
      <c r="B239">
        <v>16104084.52694721</v>
      </c>
      <c r="C239">
        <v>1685607.837526782</v>
      </c>
      <c r="D239">
        <v>3033347.19596553</v>
      </c>
      <c r="E239">
        <v>2842821.115339743</v>
      </c>
      <c r="F239">
        <v>5615469.756549932</v>
      </c>
      <c r="G239">
        <v>2926838.621565224</v>
      </c>
    </row>
    <row r="240" spans="1:7">
      <c r="A240">
        <v>238</v>
      </c>
      <c r="B240">
        <v>16077719.60776489</v>
      </c>
      <c r="C240">
        <v>1692437.372241559</v>
      </c>
      <c r="D240">
        <v>3033135.893690671</v>
      </c>
      <c r="E240">
        <v>2843249.998149159</v>
      </c>
      <c r="F240">
        <v>5583021.794082244</v>
      </c>
      <c r="G240">
        <v>2925874.549601255</v>
      </c>
    </row>
    <row r="241" spans="1:7">
      <c r="A241">
        <v>239</v>
      </c>
      <c r="B241">
        <v>16036521.61884286</v>
      </c>
      <c r="C241">
        <v>1702525.476280769</v>
      </c>
      <c r="D241">
        <v>3026202.216377879</v>
      </c>
      <c r="E241">
        <v>2844018.607649424</v>
      </c>
      <c r="F241">
        <v>5541601.906865317</v>
      </c>
      <c r="G241">
        <v>2922173.411669474</v>
      </c>
    </row>
    <row r="242" spans="1:7">
      <c r="A242">
        <v>240</v>
      </c>
      <c r="B242">
        <v>15997832.63365759</v>
      </c>
      <c r="C242">
        <v>1712317.699049738</v>
      </c>
      <c r="D242">
        <v>3020875.383996502</v>
      </c>
      <c r="E242">
        <v>2844736.747208531</v>
      </c>
      <c r="F242">
        <v>5500801.612813801</v>
      </c>
      <c r="G242">
        <v>2919101.190589019</v>
      </c>
    </row>
    <row r="243" spans="1:7">
      <c r="A243">
        <v>241</v>
      </c>
      <c r="B243">
        <v>15965676.13602603</v>
      </c>
      <c r="C243">
        <v>1720387.52303652</v>
      </c>
      <c r="D243">
        <v>3014710.801850729</v>
      </c>
      <c r="E243">
        <v>2845366.98774756</v>
      </c>
      <c r="F243">
        <v>5469244.597472785</v>
      </c>
      <c r="G243">
        <v>2915966.225918438</v>
      </c>
    </row>
    <row r="244" spans="1:7">
      <c r="A244">
        <v>242</v>
      </c>
      <c r="B244">
        <v>15940545.95070724</v>
      </c>
      <c r="C244">
        <v>1727071.628652099</v>
      </c>
      <c r="D244">
        <v>3012187.192830179</v>
      </c>
      <c r="E244">
        <v>2845834.999496761</v>
      </c>
      <c r="F244">
        <v>5441177.600947608</v>
      </c>
      <c r="G244">
        <v>2914274.528780591</v>
      </c>
    </row>
    <row r="245" spans="1:7">
      <c r="A245">
        <v>243</v>
      </c>
      <c r="B245">
        <v>15917338.77254955</v>
      </c>
      <c r="C245">
        <v>1733387.797625006</v>
      </c>
      <c r="D245">
        <v>3010641.205404975</v>
      </c>
      <c r="E245">
        <v>2846257.411660091</v>
      </c>
      <c r="F245">
        <v>5414075.473751901</v>
      </c>
      <c r="G245">
        <v>2912976.884107573</v>
      </c>
    </row>
    <row r="246" spans="1:7">
      <c r="A246">
        <v>244</v>
      </c>
      <c r="B246">
        <v>15885499.85229222</v>
      </c>
      <c r="C246">
        <v>1741886.753460581</v>
      </c>
      <c r="D246">
        <v>3005631.313089908</v>
      </c>
      <c r="E246">
        <v>2846894.683258446</v>
      </c>
      <c r="F246">
        <v>5380845.693064131</v>
      </c>
      <c r="G246">
        <v>2910241.409419154</v>
      </c>
    </row>
    <row r="247" spans="1:7">
      <c r="A247">
        <v>245</v>
      </c>
      <c r="B247">
        <v>15842537.79540139</v>
      </c>
      <c r="C247">
        <v>1753435.637759731</v>
      </c>
      <c r="D247">
        <v>2998231.142241487</v>
      </c>
      <c r="E247">
        <v>2847770.513399707</v>
      </c>
      <c r="F247">
        <v>5336773.031028149</v>
      </c>
      <c r="G247">
        <v>2906327.470972319</v>
      </c>
    </row>
    <row r="248" spans="1:7">
      <c r="A248">
        <v>246</v>
      </c>
      <c r="B248">
        <v>15811723.39414804</v>
      </c>
      <c r="C248">
        <v>1762138.388208005</v>
      </c>
      <c r="D248">
        <v>2994565.242193236</v>
      </c>
      <c r="E248">
        <v>2848392.754498819</v>
      </c>
      <c r="F248">
        <v>5302560.579772306</v>
      </c>
      <c r="G248">
        <v>2904066.429475677</v>
      </c>
    </row>
    <row r="249" spans="1:7">
      <c r="A249">
        <v>247</v>
      </c>
      <c r="B249">
        <v>15784795.85826972</v>
      </c>
      <c r="C249">
        <v>1769975.510560503</v>
      </c>
      <c r="D249">
        <v>2993392.348571219</v>
      </c>
      <c r="E249">
        <v>2848893.227230567</v>
      </c>
      <c r="F249">
        <v>5269769.242703571</v>
      </c>
      <c r="G249">
        <v>2902765.529203854</v>
      </c>
    </row>
    <row r="250" spans="1:7">
      <c r="A250">
        <v>248</v>
      </c>
      <c r="B250">
        <v>15756572.17839061</v>
      </c>
      <c r="C250">
        <v>1777912.739127944</v>
      </c>
      <c r="D250">
        <v>2988091.619266327</v>
      </c>
      <c r="E250">
        <v>2849503.319386982</v>
      </c>
      <c r="F250">
        <v>5241038.727371233</v>
      </c>
      <c r="G250">
        <v>2900025.77323812</v>
      </c>
    </row>
    <row r="251" spans="1:7">
      <c r="A251">
        <v>249</v>
      </c>
      <c r="B251">
        <v>15729928.39759098</v>
      </c>
      <c r="C251">
        <v>1784777.450083271</v>
      </c>
      <c r="D251">
        <v>2977620.01170627</v>
      </c>
      <c r="E251">
        <v>2850167.770974812</v>
      </c>
      <c r="F251">
        <v>5221745.976627106</v>
      </c>
      <c r="G251">
        <v>2895617.188199522</v>
      </c>
    </row>
    <row r="252" spans="1:7">
      <c r="A252">
        <v>250</v>
      </c>
      <c r="B252">
        <v>15707349.33093283</v>
      </c>
      <c r="C252">
        <v>1791579.089848381</v>
      </c>
      <c r="D252">
        <v>2976022.597224137</v>
      </c>
      <c r="E252">
        <v>2850619.173367373</v>
      </c>
      <c r="F252">
        <v>5194814.194286391</v>
      </c>
      <c r="G252">
        <v>2894314.276206549</v>
      </c>
    </row>
    <row r="253" spans="1:7">
      <c r="A253">
        <v>251</v>
      </c>
      <c r="B253">
        <v>15684548.86209936</v>
      </c>
      <c r="C253">
        <v>1798139.957278098</v>
      </c>
      <c r="D253">
        <v>2970936.338814136</v>
      </c>
      <c r="E253">
        <v>2851143.164184676</v>
      </c>
      <c r="F253">
        <v>5172492.765601547</v>
      </c>
      <c r="G253">
        <v>2891836.636220902</v>
      </c>
    </row>
    <row r="254" spans="1:7">
      <c r="A254">
        <v>252</v>
      </c>
      <c r="B254">
        <v>15653074.14363907</v>
      </c>
      <c r="C254">
        <v>1807613.016832116</v>
      </c>
      <c r="D254">
        <v>2966276.600991147</v>
      </c>
      <c r="E254">
        <v>2851834.542374755</v>
      </c>
      <c r="F254">
        <v>5138139.139505834</v>
      </c>
      <c r="G254">
        <v>2889210.843935219</v>
      </c>
    </row>
    <row r="255" spans="1:7">
      <c r="A255">
        <v>253</v>
      </c>
      <c r="B255">
        <v>15630497.17511439</v>
      </c>
      <c r="C255">
        <v>1814110.628872666</v>
      </c>
      <c r="D255">
        <v>2960183.281847202</v>
      </c>
      <c r="E255">
        <v>2852377.731725506</v>
      </c>
      <c r="F255">
        <v>5117417.499415542</v>
      </c>
      <c r="G255">
        <v>2886408.033253476</v>
      </c>
    </row>
    <row r="256" spans="1:7">
      <c r="A256">
        <v>254</v>
      </c>
      <c r="B256">
        <v>15600031.5626525</v>
      </c>
      <c r="C256">
        <v>1823547.370375365</v>
      </c>
      <c r="D256">
        <v>2955861.692338245</v>
      </c>
      <c r="E256">
        <v>2853058.256570268</v>
      </c>
      <c r="F256">
        <v>5083637.277426964</v>
      </c>
      <c r="G256">
        <v>2883926.96594166</v>
      </c>
    </row>
    <row r="257" spans="1:7">
      <c r="A257">
        <v>255</v>
      </c>
      <c r="B257">
        <v>15567528.92709377</v>
      </c>
      <c r="C257">
        <v>1833718.918882651</v>
      </c>
      <c r="D257">
        <v>2950581.215681913</v>
      </c>
      <c r="E257">
        <v>2853808.972697804</v>
      </c>
      <c r="F257">
        <v>5048360.170781799</v>
      </c>
      <c r="G257">
        <v>2881059.6490496</v>
      </c>
    </row>
    <row r="258" spans="1:7">
      <c r="A258">
        <v>256</v>
      </c>
      <c r="B258">
        <v>15538052.84639121</v>
      </c>
      <c r="C258">
        <v>1843378.569486923</v>
      </c>
      <c r="D258">
        <v>2947829.975510902</v>
      </c>
      <c r="E258">
        <v>2854463.828012805</v>
      </c>
      <c r="F258">
        <v>5013249.967860681</v>
      </c>
      <c r="G258">
        <v>2879130.505519899</v>
      </c>
    </row>
    <row r="259" spans="1:7">
      <c r="A259">
        <v>257</v>
      </c>
      <c r="B259">
        <v>15518223.82518994</v>
      </c>
      <c r="C259">
        <v>1849334.004849151</v>
      </c>
      <c r="D259">
        <v>2941314.683533218</v>
      </c>
      <c r="E259">
        <v>2854992.508581491</v>
      </c>
      <c r="F259">
        <v>4996294.96764061</v>
      </c>
      <c r="G259">
        <v>2876287.660585469</v>
      </c>
    </row>
    <row r="260" spans="1:7">
      <c r="A260">
        <v>258</v>
      </c>
      <c r="B260">
        <v>15487698.69193144</v>
      </c>
      <c r="C260">
        <v>1859357.808815456</v>
      </c>
      <c r="D260">
        <v>2936464.784723483</v>
      </c>
      <c r="E260">
        <v>2855725.801514679</v>
      </c>
      <c r="F260">
        <v>4962522.665111746</v>
      </c>
      <c r="G260">
        <v>2873627.631766072</v>
      </c>
    </row>
    <row r="261" spans="1:7">
      <c r="A261">
        <v>259</v>
      </c>
      <c r="B261">
        <v>15459431.63546854</v>
      </c>
      <c r="C261">
        <v>1868660.694642222</v>
      </c>
      <c r="D261">
        <v>2930956.691804588</v>
      </c>
      <c r="E261">
        <v>2856433.612269269</v>
      </c>
      <c r="F261">
        <v>4932565.16230886</v>
      </c>
      <c r="G261">
        <v>2870815.4744436</v>
      </c>
    </row>
    <row r="262" spans="1:7">
      <c r="A262">
        <v>260</v>
      </c>
      <c r="B262">
        <v>15436436.6374349</v>
      </c>
      <c r="C262">
        <v>1876551.048240663</v>
      </c>
      <c r="D262">
        <v>2927850.602034478</v>
      </c>
      <c r="E262">
        <v>2856993.250568166</v>
      </c>
      <c r="F262">
        <v>4906056.531444808</v>
      </c>
      <c r="G262">
        <v>2868985.205146782</v>
      </c>
    </row>
    <row r="263" spans="1:7">
      <c r="A263">
        <v>261</v>
      </c>
      <c r="B263">
        <v>15418885.96850516</v>
      </c>
      <c r="C263">
        <v>1882360.322556164</v>
      </c>
      <c r="D263">
        <v>2923590.190703176</v>
      </c>
      <c r="E263">
        <v>2857458.243934436</v>
      </c>
      <c r="F263">
        <v>4888513.720057755</v>
      </c>
      <c r="G263">
        <v>2866963.491253632</v>
      </c>
    </row>
    <row r="264" spans="1:7">
      <c r="A264">
        <v>262</v>
      </c>
      <c r="B264">
        <v>15402871.69171941</v>
      </c>
      <c r="C264">
        <v>1887633.636198686</v>
      </c>
      <c r="D264">
        <v>2919036.03814066</v>
      </c>
      <c r="E264">
        <v>2857900.036793683</v>
      </c>
      <c r="F264">
        <v>4873409.435651468</v>
      </c>
      <c r="G264">
        <v>2864892.544934914</v>
      </c>
    </row>
    <row r="265" spans="1:7">
      <c r="A265">
        <v>263</v>
      </c>
      <c r="B265">
        <v>15380570.73718366</v>
      </c>
      <c r="C265">
        <v>1895367.553172414</v>
      </c>
      <c r="D265">
        <v>2914999.152077346</v>
      </c>
      <c r="E265">
        <v>2858475.133950117</v>
      </c>
      <c r="F265">
        <v>4848960.436868334</v>
      </c>
      <c r="G265">
        <v>2862768.461115452</v>
      </c>
    </row>
    <row r="266" spans="1:7">
      <c r="A266">
        <v>264</v>
      </c>
      <c r="B266">
        <v>15348168.61732406</v>
      </c>
      <c r="C266">
        <v>1906923.518283276</v>
      </c>
      <c r="D266">
        <v>2909648.37520409</v>
      </c>
      <c r="E266">
        <v>2859319.936754626</v>
      </c>
      <c r="F266">
        <v>4812418.997372285</v>
      </c>
      <c r="G266">
        <v>2859857.789709779</v>
      </c>
    </row>
    <row r="267" spans="1:7">
      <c r="A267">
        <v>265</v>
      </c>
      <c r="B267">
        <v>15323795.68947429</v>
      </c>
      <c r="C267">
        <v>1915525.839574364</v>
      </c>
      <c r="D267">
        <v>2904301.81599824</v>
      </c>
      <c r="E267">
        <v>2859984.483624371</v>
      </c>
      <c r="F267">
        <v>4786757.227629616</v>
      </c>
      <c r="G267">
        <v>2857226.322647702</v>
      </c>
    </row>
    <row r="268" spans="1:7">
      <c r="A268">
        <v>266</v>
      </c>
      <c r="B268">
        <v>15302052.55585856</v>
      </c>
      <c r="C268">
        <v>1923154.501765713</v>
      </c>
      <c r="D268">
        <v>2897962.638995806</v>
      </c>
      <c r="E268">
        <v>2860624.983361198</v>
      </c>
      <c r="F268">
        <v>4765957.794616515</v>
      </c>
      <c r="G268">
        <v>2854352.637119333</v>
      </c>
    </row>
    <row r="269" spans="1:7">
      <c r="A269">
        <v>267</v>
      </c>
      <c r="B269">
        <v>15279387.81745291</v>
      </c>
      <c r="C269">
        <v>1931608.998222585</v>
      </c>
      <c r="D269">
        <v>2894293.412166183</v>
      </c>
      <c r="E269">
        <v>2861237.444555236</v>
      </c>
      <c r="F269">
        <v>4739896.18046157</v>
      </c>
      <c r="G269">
        <v>2852351.782047337</v>
      </c>
    </row>
    <row r="270" spans="1:7">
      <c r="A270">
        <v>268</v>
      </c>
      <c r="B270">
        <v>15257935.69695143</v>
      </c>
      <c r="C270">
        <v>1940422.841559028</v>
      </c>
      <c r="D270">
        <v>2895008.126998535</v>
      </c>
      <c r="E270">
        <v>2861747.401586367</v>
      </c>
      <c r="F270">
        <v>4708906.216464831</v>
      </c>
      <c r="G270">
        <v>2851851.110342666</v>
      </c>
    </row>
    <row r="271" spans="1:7">
      <c r="A271">
        <v>269</v>
      </c>
      <c r="B271">
        <v>15239598.71353909</v>
      </c>
      <c r="C271">
        <v>1947181.13261142</v>
      </c>
      <c r="D271">
        <v>2890043.595788876</v>
      </c>
      <c r="E271">
        <v>2862297.691595768</v>
      </c>
      <c r="F271">
        <v>4690519.075025972</v>
      </c>
      <c r="G271">
        <v>2849557.218517058</v>
      </c>
    </row>
    <row r="272" spans="1:7">
      <c r="A272">
        <v>270</v>
      </c>
      <c r="B272">
        <v>15221303.78931943</v>
      </c>
      <c r="C272">
        <v>1954391.547924237</v>
      </c>
      <c r="D272">
        <v>2887725.753726956</v>
      </c>
      <c r="E272">
        <v>2862796.018979756</v>
      </c>
      <c r="F272">
        <v>4668241.680016692</v>
      </c>
      <c r="G272">
        <v>2848148.788671792</v>
      </c>
    </row>
    <row r="273" spans="1:7">
      <c r="A273">
        <v>271</v>
      </c>
      <c r="B273">
        <v>15196633.91111478</v>
      </c>
      <c r="C273">
        <v>1963977.984789239</v>
      </c>
      <c r="D273">
        <v>2882770.749160547</v>
      </c>
      <c r="E273">
        <v>2863514.892110087</v>
      </c>
      <c r="F273">
        <v>4640738.534366829</v>
      </c>
      <c r="G273">
        <v>2845631.750688082</v>
      </c>
    </row>
    <row r="274" spans="1:7">
      <c r="A274">
        <v>272</v>
      </c>
      <c r="B274">
        <v>15178724.72994746</v>
      </c>
      <c r="C274">
        <v>1971413.546933821</v>
      </c>
      <c r="D274">
        <v>2881310.291122129</v>
      </c>
      <c r="E274">
        <v>2864002.561797865</v>
      </c>
      <c r="F274">
        <v>4617482.88830424</v>
      </c>
      <c r="G274">
        <v>2844515.441789401</v>
      </c>
    </row>
    <row r="275" spans="1:7">
      <c r="A275">
        <v>273</v>
      </c>
      <c r="B275">
        <v>15155083.32518011</v>
      </c>
      <c r="C275">
        <v>1980859.40266566</v>
      </c>
      <c r="D275">
        <v>2876329.817973274</v>
      </c>
      <c r="E275">
        <v>2864716.10709584</v>
      </c>
      <c r="F275">
        <v>4591155.609853223</v>
      </c>
      <c r="G275">
        <v>2842022.387592114</v>
      </c>
    </row>
    <row r="276" spans="1:7">
      <c r="A276">
        <v>274</v>
      </c>
      <c r="B276">
        <v>15130129.54151212</v>
      </c>
      <c r="C276">
        <v>1991069.328562103</v>
      </c>
      <c r="D276">
        <v>2871529.020753921</v>
      </c>
      <c r="E276">
        <v>2865469.883781018</v>
      </c>
      <c r="F276">
        <v>4562524.224938464</v>
      </c>
      <c r="G276">
        <v>2839537.083476613</v>
      </c>
    </row>
    <row r="277" spans="1:7">
      <c r="A277">
        <v>275</v>
      </c>
      <c r="B277">
        <v>15107567.08252578</v>
      </c>
      <c r="C277">
        <v>2000184.466829037</v>
      </c>
      <c r="D277">
        <v>2865518.06554982</v>
      </c>
      <c r="E277">
        <v>2866198.255257048</v>
      </c>
      <c r="F277">
        <v>4538929.562929223</v>
      </c>
      <c r="G277">
        <v>2836736.731960657</v>
      </c>
    </row>
    <row r="278" spans="1:7">
      <c r="A278">
        <v>276</v>
      </c>
      <c r="B278">
        <v>15092547.89978239</v>
      </c>
      <c r="C278">
        <v>2006962.300076804</v>
      </c>
      <c r="D278">
        <v>2865184.853481925</v>
      </c>
      <c r="E278">
        <v>2866610.027946722</v>
      </c>
      <c r="F278">
        <v>4517706.574735896</v>
      </c>
      <c r="G278">
        <v>2836084.143541043</v>
      </c>
    </row>
    <row r="279" spans="1:7">
      <c r="A279">
        <v>277</v>
      </c>
      <c r="B279">
        <v>15069596.65272633</v>
      </c>
      <c r="C279">
        <v>2016748.817051751</v>
      </c>
      <c r="D279">
        <v>2860513.766131813</v>
      </c>
      <c r="E279">
        <v>2867336.863406078</v>
      </c>
      <c r="F279">
        <v>4491290.041747215</v>
      </c>
      <c r="G279">
        <v>2833707.164389475</v>
      </c>
    </row>
    <row r="280" spans="1:7">
      <c r="A280">
        <v>278</v>
      </c>
      <c r="B280">
        <v>15048530.20066364</v>
      </c>
      <c r="C280">
        <v>2026022.801252612</v>
      </c>
      <c r="D280">
        <v>2857012.850216775</v>
      </c>
      <c r="E280">
        <v>2867996.744220787</v>
      </c>
      <c r="F280">
        <v>4465706.13547161</v>
      </c>
      <c r="G280">
        <v>2831791.66950186</v>
      </c>
    </row>
    <row r="281" spans="1:7">
      <c r="A281">
        <v>279</v>
      </c>
      <c r="B281">
        <v>15031636.3512126</v>
      </c>
      <c r="C281">
        <v>2033361.002114019</v>
      </c>
      <c r="D281">
        <v>2853039.325101643</v>
      </c>
      <c r="E281">
        <v>2868558.611730474</v>
      </c>
      <c r="F281">
        <v>4446811.018055801</v>
      </c>
      <c r="G281">
        <v>2829866.39421066</v>
      </c>
    </row>
    <row r="282" spans="1:7">
      <c r="A282">
        <v>280</v>
      </c>
      <c r="B282">
        <v>15018979.89990451</v>
      </c>
      <c r="C282">
        <v>2039204.640062696</v>
      </c>
      <c r="D282">
        <v>2851593.325765667</v>
      </c>
      <c r="E282">
        <v>2868949.952424316</v>
      </c>
      <c r="F282">
        <v>4430304.399537602</v>
      </c>
      <c r="G282">
        <v>2828927.582114235</v>
      </c>
    </row>
    <row r="283" spans="1:7">
      <c r="A283">
        <v>281</v>
      </c>
      <c r="B283">
        <v>15007601.38843106</v>
      </c>
      <c r="C283">
        <v>2044599.802551852</v>
      </c>
      <c r="D283">
        <v>2850868.319320023</v>
      </c>
      <c r="E283">
        <v>2869290.631733462</v>
      </c>
      <c r="F283">
        <v>4414565.869120334</v>
      </c>
      <c r="G283">
        <v>2828276.765705385</v>
      </c>
    </row>
    <row r="284" spans="1:7">
      <c r="A284">
        <v>282</v>
      </c>
      <c r="B284">
        <v>14991596.49586091</v>
      </c>
      <c r="C284">
        <v>2051953.256403567</v>
      </c>
      <c r="D284">
        <v>2847887.878295405</v>
      </c>
      <c r="E284">
        <v>2869822.768706724</v>
      </c>
      <c r="F284">
        <v>4395217.90251632</v>
      </c>
      <c r="G284">
        <v>2826714.689938889</v>
      </c>
    </row>
    <row r="285" spans="1:7">
      <c r="A285">
        <v>283</v>
      </c>
      <c r="B285">
        <v>14967058.52229116</v>
      </c>
      <c r="C285">
        <v>2063281.707073927</v>
      </c>
      <c r="D285">
        <v>2842781.034763273</v>
      </c>
      <c r="E285">
        <v>2870658.839064499</v>
      </c>
      <c r="F285">
        <v>4366202.540241089</v>
      </c>
      <c r="G285">
        <v>2824134.401148375</v>
      </c>
    </row>
    <row r="286" spans="1:7">
      <c r="A286">
        <v>284</v>
      </c>
      <c r="B286">
        <v>14948009.33769021</v>
      </c>
      <c r="C286">
        <v>2072462.720901446</v>
      </c>
      <c r="D286">
        <v>2839876.932381277</v>
      </c>
      <c r="E286">
        <v>2871296.545292592</v>
      </c>
      <c r="F286">
        <v>4341892.115244404</v>
      </c>
      <c r="G286">
        <v>2822481.023870487</v>
      </c>
    </row>
    <row r="287" spans="1:7">
      <c r="A287">
        <v>285</v>
      </c>
      <c r="B287">
        <v>14930957.637169</v>
      </c>
      <c r="C287">
        <v>2080989.159134879</v>
      </c>
      <c r="D287">
        <v>2838598.16829249</v>
      </c>
      <c r="E287">
        <v>2871836.052964131</v>
      </c>
      <c r="F287">
        <v>4318094.727722743</v>
      </c>
      <c r="G287">
        <v>2821439.52905476</v>
      </c>
    </row>
    <row r="288" spans="1:7">
      <c r="A288">
        <v>286</v>
      </c>
      <c r="B288">
        <v>14913144.79340493</v>
      </c>
      <c r="C288">
        <v>2089621.16222299</v>
      </c>
      <c r="D288">
        <v>2834794.939946182</v>
      </c>
      <c r="E288">
        <v>2872471.876834241</v>
      </c>
      <c r="F288">
        <v>4296739.314340381</v>
      </c>
      <c r="G288">
        <v>2819517.500061139</v>
      </c>
    </row>
    <row r="289" spans="1:7">
      <c r="A289">
        <v>287</v>
      </c>
      <c r="B289">
        <v>14896216.72289939</v>
      </c>
      <c r="C289">
        <v>2097254.727665116</v>
      </c>
      <c r="D289">
        <v>2827638.413498056</v>
      </c>
      <c r="E289">
        <v>2873168.258430498</v>
      </c>
      <c r="F289">
        <v>4281640.801110618</v>
      </c>
      <c r="G289">
        <v>2816514.522195105</v>
      </c>
    </row>
    <row r="290" spans="1:7">
      <c r="A290">
        <v>288</v>
      </c>
      <c r="B290">
        <v>14881783.78621968</v>
      </c>
      <c r="C290">
        <v>2104708.342784826</v>
      </c>
      <c r="D290">
        <v>2826052.660689586</v>
      </c>
      <c r="E290">
        <v>2873657.59976923</v>
      </c>
      <c r="F290">
        <v>4261907.709687538</v>
      </c>
      <c r="G290">
        <v>2815457.473288495</v>
      </c>
    </row>
    <row r="291" spans="1:7">
      <c r="A291">
        <v>289</v>
      </c>
      <c r="B291">
        <v>14867444.74785739</v>
      </c>
      <c r="C291">
        <v>2111813.235035604</v>
      </c>
      <c r="D291">
        <v>2822296.663340625</v>
      </c>
      <c r="E291">
        <v>2874205.929177774</v>
      </c>
      <c r="F291">
        <v>4245449.598068049</v>
      </c>
      <c r="G291">
        <v>2813679.322235339</v>
      </c>
    </row>
    <row r="292" spans="1:7">
      <c r="A292">
        <v>290</v>
      </c>
      <c r="B292">
        <v>14848364.22435583</v>
      </c>
      <c r="C292">
        <v>2121683.81690956</v>
      </c>
      <c r="D292">
        <v>2818743.234699285</v>
      </c>
      <c r="E292">
        <v>2874908.080671111</v>
      </c>
      <c r="F292">
        <v>4221232.669076558</v>
      </c>
      <c r="G292">
        <v>2811796.422999314</v>
      </c>
    </row>
    <row r="293" spans="1:7">
      <c r="A293">
        <v>291</v>
      </c>
      <c r="B293">
        <v>14834422.65590798</v>
      </c>
      <c r="C293">
        <v>2128631.818864717</v>
      </c>
      <c r="D293">
        <v>2814355.15999175</v>
      </c>
      <c r="E293">
        <v>2875471.328883107</v>
      </c>
      <c r="F293">
        <v>4206140.068233582</v>
      </c>
      <c r="G293">
        <v>2809824.279934824</v>
      </c>
    </row>
    <row r="294" spans="1:7">
      <c r="A294">
        <v>292</v>
      </c>
      <c r="B294">
        <v>14816270.26592926</v>
      </c>
      <c r="C294">
        <v>2138311.050164883</v>
      </c>
      <c r="D294">
        <v>2811069.841853496</v>
      </c>
      <c r="E294">
        <v>2876153.412326696</v>
      </c>
      <c r="F294">
        <v>4182674.316911947</v>
      </c>
      <c r="G294">
        <v>2808061.644672241</v>
      </c>
    </row>
    <row r="295" spans="1:7">
      <c r="A295">
        <v>293</v>
      </c>
      <c r="B295">
        <v>14797161.5853036</v>
      </c>
      <c r="C295">
        <v>2148604.647566253</v>
      </c>
      <c r="D295">
        <v>2807199.611966013</v>
      </c>
      <c r="E295">
        <v>2876893.750394649</v>
      </c>
      <c r="F295">
        <v>4158393.317980606</v>
      </c>
      <c r="G295">
        <v>2806070.257396084</v>
      </c>
    </row>
    <row r="296" spans="1:7">
      <c r="A296">
        <v>294</v>
      </c>
      <c r="B296">
        <v>14779922.48559763</v>
      </c>
      <c r="C296">
        <v>2158330.459414157</v>
      </c>
      <c r="D296">
        <v>2805065.926331355</v>
      </c>
      <c r="E296">
        <v>2877535.461843517</v>
      </c>
      <c r="F296">
        <v>4134272.46596306</v>
      </c>
      <c r="G296">
        <v>2804718.172045539</v>
      </c>
    </row>
    <row r="297" spans="1:7">
      <c r="A297">
        <v>295</v>
      </c>
      <c r="B297">
        <v>14768478.52320541</v>
      </c>
      <c r="C297">
        <v>2164242.141995845</v>
      </c>
      <c r="D297">
        <v>2800571.615740204</v>
      </c>
      <c r="E297">
        <v>2878048.345417717</v>
      </c>
      <c r="F297">
        <v>4122810.823473501</v>
      </c>
      <c r="G297">
        <v>2802805.596578145</v>
      </c>
    </row>
    <row r="298" spans="1:7">
      <c r="A298">
        <v>296</v>
      </c>
      <c r="B298">
        <v>14751113.41873682</v>
      </c>
      <c r="C298">
        <v>2174054.355111981</v>
      </c>
      <c r="D298">
        <v>2797150.973602521</v>
      </c>
      <c r="E298">
        <v>2878745.872912918</v>
      </c>
      <c r="F298">
        <v>4100138.5608599</v>
      </c>
      <c r="G298">
        <v>2801023.656249501</v>
      </c>
    </row>
    <row r="299" spans="1:7">
      <c r="A299">
        <v>297</v>
      </c>
      <c r="B299">
        <v>14735236.31473273</v>
      </c>
      <c r="C299">
        <v>2183027.987528963</v>
      </c>
      <c r="D299">
        <v>2793321.157699145</v>
      </c>
      <c r="E299">
        <v>2879411.697846212</v>
      </c>
      <c r="F299">
        <v>4080321.491327744</v>
      </c>
      <c r="G299">
        <v>2799153.980330663</v>
      </c>
    </row>
    <row r="300" spans="1:7">
      <c r="A300">
        <v>298</v>
      </c>
      <c r="B300">
        <v>14722648.21858065</v>
      </c>
      <c r="C300">
        <v>2190453.674021612</v>
      </c>
      <c r="D300">
        <v>2791223.425319991</v>
      </c>
      <c r="E300">
        <v>2879921.012741852</v>
      </c>
      <c r="F300">
        <v>4063068.486945913</v>
      </c>
      <c r="G300">
        <v>2797981.619551285</v>
      </c>
    </row>
    <row r="301" spans="1:7">
      <c r="A301">
        <v>299</v>
      </c>
      <c r="B301">
        <v>14713344.46523022</v>
      </c>
      <c r="C301">
        <v>2195716.069412753</v>
      </c>
      <c r="D301">
        <v>2788379.501065235</v>
      </c>
      <c r="E301">
        <v>2880336.108659964</v>
      </c>
      <c r="F301">
        <v>4052223.038091121</v>
      </c>
      <c r="G301">
        <v>2796689.748001145</v>
      </c>
    </row>
    <row r="302" spans="1:7">
      <c r="A302">
        <v>300</v>
      </c>
      <c r="B302">
        <v>14705066.47663981</v>
      </c>
      <c r="C302">
        <v>2200340.171739183</v>
      </c>
      <c r="D302">
        <v>2785353.093052319</v>
      </c>
      <c r="E302">
        <v>2880722.317492438</v>
      </c>
      <c r="F302">
        <v>4043278.101874944</v>
      </c>
      <c r="G302">
        <v>2795372.792480931</v>
      </c>
    </row>
    <row r="303" spans="1:7">
      <c r="A303">
        <v>301</v>
      </c>
      <c r="B303">
        <v>14693446.5297801</v>
      </c>
      <c r="C303">
        <v>2207228.277670186</v>
      </c>
      <c r="D303">
        <v>2782688.259704805</v>
      </c>
      <c r="E303">
        <v>2881223.905425454</v>
      </c>
      <c r="F303">
        <v>4028262.925550541</v>
      </c>
      <c r="G303">
        <v>2794043.16142911</v>
      </c>
    </row>
    <row r="304" spans="1:7">
      <c r="A304">
        <v>302</v>
      </c>
      <c r="B304">
        <v>14674841.91600081</v>
      </c>
      <c r="C304">
        <v>2218560.909073661</v>
      </c>
      <c r="D304">
        <v>2778840.354209622</v>
      </c>
      <c r="E304">
        <v>2882029.654592847</v>
      </c>
      <c r="F304">
        <v>4003356.297383375</v>
      </c>
      <c r="G304">
        <v>2792054.700741309</v>
      </c>
    </row>
    <row r="305" spans="1:7">
      <c r="A305">
        <v>303</v>
      </c>
      <c r="B305">
        <v>14660108.77890097</v>
      </c>
      <c r="C305">
        <v>2227466.066693366</v>
      </c>
      <c r="D305">
        <v>2774878.558378417</v>
      </c>
      <c r="E305">
        <v>2882700.799939666</v>
      </c>
      <c r="F305">
        <v>3984888.078339891</v>
      </c>
      <c r="G305">
        <v>2790175.275549631</v>
      </c>
    </row>
    <row r="306" spans="1:7">
      <c r="A306">
        <v>304</v>
      </c>
      <c r="B306">
        <v>14646807.03429588</v>
      </c>
      <c r="C306">
        <v>2235417.271818021</v>
      </c>
      <c r="D306">
        <v>2770196.478823949</v>
      </c>
      <c r="E306">
        <v>2883350.214628076</v>
      </c>
      <c r="F306">
        <v>3969734.735181205</v>
      </c>
      <c r="G306">
        <v>2788108.333844627</v>
      </c>
    </row>
    <row r="307" spans="1:7">
      <c r="A307">
        <v>305</v>
      </c>
      <c r="B307">
        <v>14632973.22561432</v>
      </c>
      <c r="C307">
        <v>2244218.384799057</v>
      </c>
      <c r="D307">
        <v>2767207.436312276</v>
      </c>
      <c r="E307">
        <v>2883978.061762403</v>
      </c>
      <c r="F307">
        <v>3950977.286799383</v>
      </c>
      <c r="G307">
        <v>2786592.0559412</v>
      </c>
    </row>
    <row r="308" spans="1:7">
      <c r="A308">
        <v>306</v>
      </c>
      <c r="B308">
        <v>14619879.64580326</v>
      </c>
      <c r="C308">
        <v>2253370.271612877</v>
      </c>
      <c r="D308">
        <v>2767224.801581428</v>
      </c>
      <c r="E308">
        <v>2884500.22356068</v>
      </c>
      <c r="F308">
        <v>3928686.716679276</v>
      </c>
      <c r="G308">
        <v>2786097.632368999</v>
      </c>
    </row>
    <row r="309" spans="1:7">
      <c r="A309">
        <v>307</v>
      </c>
      <c r="B309">
        <v>14608689.91394756</v>
      </c>
      <c r="C309">
        <v>2260435.774646328</v>
      </c>
      <c r="D309">
        <v>2763580.603725688</v>
      </c>
      <c r="E309">
        <v>2885057.89887943</v>
      </c>
      <c r="F309">
        <v>3915158.677375014</v>
      </c>
      <c r="G309">
        <v>2784456.959321103</v>
      </c>
    </row>
    <row r="310" spans="1:7">
      <c r="A310">
        <v>308</v>
      </c>
      <c r="B310">
        <v>14597692.72966929</v>
      </c>
      <c r="C310">
        <v>2267869.06762785</v>
      </c>
      <c r="D310">
        <v>2761733.671163337</v>
      </c>
      <c r="E310">
        <v>2885559.472633914</v>
      </c>
      <c r="F310">
        <v>3899110.059266591</v>
      </c>
      <c r="G310">
        <v>2783420.458977596</v>
      </c>
    </row>
    <row r="311" spans="1:7">
      <c r="A311">
        <v>309</v>
      </c>
      <c r="B311">
        <v>14583112.18915004</v>
      </c>
      <c r="C311">
        <v>2277588.379803031</v>
      </c>
      <c r="D311">
        <v>2758064.524082629</v>
      </c>
      <c r="E311">
        <v>2886269.934837324</v>
      </c>
      <c r="F311">
        <v>3879553.858250654</v>
      </c>
      <c r="G311">
        <v>2781635.492176404</v>
      </c>
    </row>
    <row r="312" spans="1:7">
      <c r="A312">
        <v>310</v>
      </c>
      <c r="B312">
        <v>14572487.43377007</v>
      </c>
      <c r="C312">
        <v>2285150.382967779</v>
      </c>
      <c r="D312">
        <v>2756842.436443564</v>
      </c>
      <c r="E312">
        <v>2886752.093270771</v>
      </c>
      <c r="F312">
        <v>3862928.55241353</v>
      </c>
      <c r="G312">
        <v>2780813.968674425</v>
      </c>
    </row>
    <row r="313" spans="1:7">
      <c r="A313">
        <v>311</v>
      </c>
      <c r="B313">
        <v>14558687.70210474</v>
      </c>
      <c r="C313">
        <v>2294610.426229214</v>
      </c>
      <c r="D313">
        <v>2753208.039414112</v>
      </c>
      <c r="E313">
        <v>2887447.825626831</v>
      </c>
      <c r="F313">
        <v>3844354.704182258</v>
      </c>
      <c r="G313">
        <v>2779066.706652327</v>
      </c>
    </row>
    <row r="314" spans="1:7">
      <c r="A314">
        <v>312</v>
      </c>
      <c r="B314">
        <v>14544146.63940968</v>
      </c>
      <c r="C314">
        <v>2304824.112424723</v>
      </c>
      <c r="D314">
        <v>2749659.63608248</v>
      </c>
      <c r="E314">
        <v>2888182.996639346</v>
      </c>
      <c r="F314">
        <v>3824166.239620683</v>
      </c>
      <c r="G314">
        <v>2777313.654642448</v>
      </c>
    </row>
    <row r="315" spans="1:7">
      <c r="A315">
        <v>313</v>
      </c>
      <c r="B315">
        <v>14530987.62933717</v>
      </c>
      <c r="C315">
        <v>2313934.366639924</v>
      </c>
      <c r="D315">
        <v>2745261.779837623</v>
      </c>
      <c r="E315">
        <v>2888895.596592498</v>
      </c>
      <c r="F315">
        <v>3807560.273033063</v>
      </c>
      <c r="G315">
        <v>2775335.61323406</v>
      </c>
    </row>
    <row r="316" spans="1:7">
      <c r="A316">
        <v>314</v>
      </c>
      <c r="B316">
        <v>14522338.86980244</v>
      </c>
      <c r="C316">
        <v>2320651.149976169</v>
      </c>
      <c r="D316">
        <v>2744873.97880149</v>
      </c>
      <c r="E316">
        <v>2889291.605903002</v>
      </c>
      <c r="F316">
        <v>3792666.120062992</v>
      </c>
      <c r="G316">
        <v>2774856.015058791</v>
      </c>
    </row>
    <row r="317" spans="1:7">
      <c r="A317">
        <v>315</v>
      </c>
      <c r="B317">
        <v>14509208.46116393</v>
      </c>
      <c r="C317">
        <v>2330256.244594783</v>
      </c>
      <c r="D317">
        <v>2741427.107098232</v>
      </c>
      <c r="E317">
        <v>2889989.785736923</v>
      </c>
      <c r="F317">
        <v>3774349.653125023</v>
      </c>
      <c r="G317">
        <v>2773185.670608972</v>
      </c>
    </row>
    <row r="318" spans="1:7">
      <c r="A318">
        <v>316</v>
      </c>
      <c r="B318">
        <v>14497253.27994964</v>
      </c>
      <c r="C318">
        <v>2339296.79424562</v>
      </c>
      <c r="D318">
        <v>2738835.507512083</v>
      </c>
      <c r="E318">
        <v>2890617.442647748</v>
      </c>
      <c r="F318">
        <v>3756655.603517035</v>
      </c>
      <c r="G318">
        <v>2771847.932027159</v>
      </c>
    </row>
    <row r="319" spans="1:7">
      <c r="A319">
        <v>317</v>
      </c>
      <c r="B319">
        <v>14487859.31166489</v>
      </c>
      <c r="C319">
        <v>2346287.196603446</v>
      </c>
      <c r="D319">
        <v>2735977.493994707</v>
      </c>
      <c r="E319">
        <v>2891143.177199425</v>
      </c>
      <c r="F319">
        <v>3743927.436713543</v>
      </c>
      <c r="G319">
        <v>2770524.00715377</v>
      </c>
    </row>
    <row r="320" spans="1:7">
      <c r="A320">
        <v>318</v>
      </c>
      <c r="B320">
        <v>14481032.20562393</v>
      </c>
      <c r="C320">
        <v>2351716.236290758</v>
      </c>
      <c r="D320">
        <v>2734967.567769929</v>
      </c>
      <c r="E320">
        <v>2891494.627736847</v>
      </c>
      <c r="F320">
        <v>3732943.832600266</v>
      </c>
      <c r="G320">
        <v>2769909.941226134</v>
      </c>
    </row>
    <row r="321" spans="1:7">
      <c r="A321">
        <v>319</v>
      </c>
      <c r="B321">
        <v>14475046.27923447</v>
      </c>
      <c r="C321">
        <v>2356628.86305805</v>
      </c>
      <c r="D321">
        <v>2734512.500957009</v>
      </c>
      <c r="E321">
        <v>2891790.898723475</v>
      </c>
      <c r="F321">
        <v>3722599.012925382</v>
      </c>
      <c r="G321">
        <v>2769515.003570552</v>
      </c>
    </row>
    <row r="322" spans="1:7">
      <c r="A322">
        <v>320</v>
      </c>
      <c r="B322">
        <v>14466629.42018475</v>
      </c>
      <c r="C322">
        <v>2363260.42746186</v>
      </c>
      <c r="D322">
        <v>2732504.714807435</v>
      </c>
      <c r="E322">
        <v>2892257.458166002</v>
      </c>
      <c r="F322">
        <v>3710095.479582165</v>
      </c>
      <c r="G322">
        <v>2768511.340167287</v>
      </c>
    </row>
    <row r="323" spans="1:7">
      <c r="A323">
        <v>321</v>
      </c>
      <c r="B323">
        <v>14452599.63664468</v>
      </c>
      <c r="C323">
        <v>2374355.75159731</v>
      </c>
      <c r="D323">
        <v>2728716.796259678</v>
      </c>
      <c r="E323">
        <v>2893058.494552705</v>
      </c>
      <c r="F323">
        <v>3689781.393533775</v>
      </c>
      <c r="G323">
        <v>2766687.200701206</v>
      </c>
    </row>
    <row r="324" spans="1:7">
      <c r="A324">
        <v>322</v>
      </c>
      <c r="B324">
        <v>14441349.43424346</v>
      </c>
      <c r="C324">
        <v>2383645.888206483</v>
      </c>
      <c r="D324">
        <v>2726420.55215318</v>
      </c>
      <c r="E324">
        <v>2893687.94963934</v>
      </c>
      <c r="F324">
        <v>3672129.019669104</v>
      </c>
      <c r="G324">
        <v>2765466.024575353</v>
      </c>
    </row>
    <row r="325" spans="1:7">
      <c r="A325">
        <v>323</v>
      </c>
      <c r="B325">
        <v>14431219.61230761</v>
      </c>
      <c r="C325">
        <v>2392378.779669331</v>
      </c>
      <c r="D325">
        <v>2725304.660735358</v>
      </c>
      <c r="E325">
        <v>2894227.079713769</v>
      </c>
      <c r="F325">
        <v>3654629.082210507</v>
      </c>
      <c r="G325">
        <v>2764680.009978646</v>
      </c>
    </row>
    <row r="326" spans="1:7">
      <c r="A326">
        <v>324</v>
      </c>
      <c r="B326">
        <v>14420677.46763001</v>
      </c>
      <c r="C326">
        <v>2401181.826659022</v>
      </c>
      <c r="D326">
        <v>2722491.671037164</v>
      </c>
      <c r="E326">
        <v>2894854.535111232</v>
      </c>
      <c r="F326">
        <v>3638843.779776238</v>
      </c>
      <c r="G326">
        <v>2763305.65504635</v>
      </c>
    </row>
    <row r="327" spans="1:7">
      <c r="A327">
        <v>325</v>
      </c>
      <c r="B327">
        <v>14410666.10310101</v>
      </c>
      <c r="C327">
        <v>2408948.234506709</v>
      </c>
      <c r="D327">
        <v>2717291.171155261</v>
      </c>
      <c r="E327">
        <v>2895544.372241338</v>
      </c>
      <c r="F327">
        <v>3627716.496317014</v>
      </c>
      <c r="G327">
        <v>2761165.828880691</v>
      </c>
    </row>
    <row r="328" spans="1:7">
      <c r="A328">
        <v>326</v>
      </c>
      <c r="B328">
        <v>14402191.87835559</v>
      </c>
      <c r="C328">
        <v>2416495.346735446</v>
      </c>
      <c r="D328">
        <v>2715951.389664263</v>
      </c>
      <c r="E328">
        <v>2896029.540011924</v>
      </c>
      <c r="F328">
        <v>3613349.925229306</v>
      </c>
      <c r="G328">
        <v>2760365.67671465</v>
      </c>
    </row>
    <row r="329" spans="1:7">
      <c r="A329">
        <v>327</v>
      </c>
      <c r="B329">
        <v>14393902.184136</v>
      </c>
      <c r="C329">
        <v>2423557.505798476</v>
      </c>
      <c r="D329">
        <v>2713133.577167111</v>
      </c>
      <c r="E329">
        <v>2896563.46527748</v>
      </c>
      <c r="F329">
        <v>3601565.037098942</v>
      </c>
      <c r="G329">
        <v>2759082.598793984</v>
      </c>
    </row>
    <row r="330" spans="1:7">
      <c r="A330">
        <v>328</v>
      </c>
      <c r="B330">
        <v>14382918.06208584</v>
      </c>
      <c r="C330">
        <v>2433357.691696874</v>
      </c>
      <c r="D330">
        <v>2710401.61473395</v>
      </c>
      <c r="E330">
        <v>2897244.9774383</v>
      </c>
      <c r="F330">
        <v>3584199.579143691</v>
      </c>
      <c r="G330">
        <v>2757714.199073024</v>
      </c>
    </row>
    <row r="331" spans="1:7">
      <c r="A331">
        <v>329</v>
      </c>
      <c r="B331">
        <v>14374937.34795353</v>
      </c>
      <c r="C331">
        <v>2440201.607959009</v>
      </c>
      <c r="D331">
        <v>2707135.785521037</v>
      </c>
      <c r="E331">
        <v>2897791.399002882</v>
      </c>
      <c r="F331">
        <v>3573512.074923294</v>
      </c>
      <c r="G331">
        <v>2756296.480547308</v>
      </c>
    </row>
    <row r="332" spans="1:7">
      <c r="A332">
        <v>330</v>
      </c>
      <c r="B332">
        <v>14364595.28129195</v>
      </c>
      <c r="C332">
        <v>2449731.926866345</v>
      </c>
      <c r="D332">
        <v>2704602.233553889</v>
      </c>
      <c r="E332">
        <v>2898448.903093034</v>
      </c>
      <c r="F332">
        <v>3556795.081959828</v>
      </c>
      <c r="G332">
        <v>2755017.135818856</v>
      </c>
    </row>
    <row r="333" spans="1:7">
      <c r="A333">
        <v>331</v>
      </c>
      <c r="B333">
        <v>14353651.24158243</v>
      </c>
      <c r="C333">
        <v>2459925.687912153</v>
      </c>
      <c r="D333">
        <v>2701632.237677707</v>
      </c>
      <c r="E333">
        <v>2899166.492614675</v>
      </c>
      <c r="F333">
        <v>3539359.072873718</v>
      </c>
      <c r="G333">
        <v>2753567.75050418</v>
      </c>
    </row>
    <row r="334" spans="1:7">
      <c r="A334">
        <v>332</v>
      </c>
      <c r="B334">
        <v>14343759.39412513</v>
      </c>
      <c r="C334">
        <v>2469620.138333339</v>
      </c>
      <c r="D334">
        <v>2699936.55311799</v>
      </c>
      <c r="E334">
        <v>2899789.067240053</v>
      </c>
      <c r="F334">
        <v>3521835.889542704</v>
      </c>
      <c r="G334">
        <v>2752577.745891047</v>
      </c>
    </row>
    <row r="335" spans="1:7">
      <c r="A335">
        <v>333</v>
      </c>
      <c r="B335">
        <v>14337276.79283354</v>
      </c>
      <c r="C335">
        <v>2475393.076476653</v>
      </c>
      <c r="D335">
        <v>2696652.500538437</v>
      </c>
      <c r="E335">
        <v>2900281.941556508</v>
      </c>
      <c r="F335">
        <v>3513731.204595624</v>
      </c>
      <c r="G335">
        <v>2751218.069666311</v>
      </c>
    </row>
    <row r="336" spans="1:7">
      <c r="A336">
        <v>334</v>
      </c>
      <c r="B336">
        <v>14327458.19098584</v>
      </c>
      <c r="C336">
        <v>2485031.302191908</v>
      </c>
      <c r="D336">
        <v>2694075.68048356</v>
      </c>
      <c r="E336">
        <v>2900949.870613712</v>
      </c>
      <c r="F336">
        <v>3497460.02986369</v>
      </c>
      <c r="G336">
        <v>2749941.307832971</v>
      </c>
    </row>
    <row r="337" spans="1:7">
      <c r="A337">
        <v>335</v>
      </c>
      <c r="B337">
        <v>14318538.0053043</v>
      </c>
      <c r="C337">
        <v>2493782.57374138</v>
      </c>
      <c r="D337">
        <v>2691219.404369338</v>
      </c>
      <c r="E337">
        <v>2901584.947801383</v>
      </c>
      <c r="F337">
        <v>3483345.389917468</v>
      </c>
      <c r="G337">
        <v>2748605.689474732</v>
      </c>
    </row>
    <row r="338" spans="1:7">
      <c r="A338">
        <v>336</v>
      </c>
      <c r="B338">
        <v>14311615.39699943</v>
      </c>
      <c r="C338">
        <v>2500901.677050572</v>
      </c>
      <c r="D338">
        <v>2689673.542407533</v>
      </c>
      <c r="E338">
        <v>2902059.255866157</v>
      </c>
      <c r="F338">
        <v>3471192.899472092</v>
      </c>
      <c r="G338">
        <v>2747788.022203078</v>
      </c>
    </row>
    <row r="339" spans="1:7">
      <c r="A339">
        <v>337</v>
      </c>
      <c r="B339">
        <v>14306646.9653327</v>
      </c>
      <c r="C339">
        <v>2505764.343572189</v>
      </c>
      <c r="D339">
        <v>2687635.457938061</v>
      </c>
      <c r="E339">
        <v>2902437.885288383</v>
      </c>
      <c r="F339">
        <v>3463910.875846597</v>
      </c>
      <c r="G339">
        <v>2746898.402687469</v>
      </c>
    </row>
    <row r="340" spans="1:7">
      <c r="A340">
        <v>338</v>
      </c>
      <c r="B340">
        <v>14302335.15970831</v>
      </c>
      <c r="C340">
        <v>2509901.701309737</v>
      </c>
      <c r="D340">
        <v>2685484.581468432</v>
      </c>
      <c r="E340">
        <v>2902783.374931229</v>
      </c>
      <c r="F340">
        <v>3458167.103967543</v>
      </c>
      <c r="G340">
        <v>2745998.398031367</v>
      </c>
    </row>
    <row r="341" spans="1:7">
      <c r="A341">
        <v>339</v>
      </c>
      <c r="B341">
        <v>14296312.63022459</v>
      </c>
      <c r="C341">
        <v>2516104.508312669</v>
      </c>
      <c r="D341">
        <v>2683606.374384011</v>
      </c>
      <c r="E341">
        <v>2903226.807160304</v>
      </c>
      <c r="F341">
        <v>3448268.277599036</v>
      </c>
      <c r="G341">
        <v>2745106.662768567</v>
      </c>
    </row>
    <row r="342" spans="1:7">
      <c r="A342">
        <v>340</v>
      </c>
      <c r="B342">
        <v>14285860.97881068</v>
      </c>
      <c r="C342">
        <v>2527192.595327714</v>
      </c>
      <c r="D342">
        <v>2680688.597200185</v>
      </c>
      <c r="E342">
        <v>2903996.11428777</v>
      </c>
      <c r="F342">
        <v>3430312.274041253</v>
      </c>
      <c r="G342">
        <v>2743671.397953757</v>
      </c>
    </row>
    <row r="343" spans="1:7">
      <c r="A343">
        <v>341</v>
      </c>
      <c r="B343">
        <v>14277399.33831781</v>
      </c>
      <c r="C343">
        <v>2536102.710656386</v>
      </c>
      <c r="D343">
        <v>2677644.589741031</v>
      </c>
      <c r="E343">
        <v>2904654.253711129</v>
      </c>
      <c r="F343">
        <v>3416714.410184017</v>
      </c>
      <c r="G343">
        <v>2742283.374025245</v>
      </c>
    </row>
    <row r="344" spans="1:7">
      <c r="A344">
        <v>342</v>
      </c>
      <c r="B344">
        <v>14269746.32563677</v>
      </c>
      <c r="C344">
        <v>2544030.983130054</v>
      </c>
      <c r="D344">
        <v>2674044.261912611</v>
      </c>
      <c r="E344">
        <v>2905292.723747846</v>
      </c>
      <c r="F344">
        <v>3405632.506224435</v>
      </c>
      <c r="G344">
        <v>2740745.85062183</v>
      </c>
    </row>
    <row r="345" spans="1:7">
      <c r="A345">
        <v>343</v>
      </c>
      <c r="B345">
        <v>14261820.04581339</v>
      </c>
      <c r="C345">
        <v>2552824.935432089</v>
      </c>
      <c r="D345">
        <v>2671609.666080206</v>
      </c>
      <c r="E345">
        <v>2905911.886575131</v>
      </c>
      <c r="F345">
        <v>3391888.474484053</v>
      </c>
      <c r="G345">
        <v>2739585.083241914</v>
      </c>
    </row>
    <row r="346" spans="1:7">
      <c r="A346">
        <v>344</v>
      </c>
      <c r="B346">
        <v>14254369.17341775</v>
      </c>
      <c r="C346">
        <v>2562001.347936542</v>
      </c>
      <c r="D346">
        <v>2671417.263467112</v>
      </c>
      <c r="E346">
        <v>2906421.791067417</v>
      </c>
      <c r="F346">
        <v>3375349.605081249</v>
      </c>
      <c r="G346">
        <v>2739179.165865433</v>
      </c>
    </row>
    <row r="347" spans="1:7">
      <c r="A347">
        <v>345</v>
      </c>
      <c r="B347">
        <v>14248067.86813933</v>
      </c>
      <c r="C347">
        <v>2568955.284238476</v>
      </c>
      <c r="D347">
        <v>2668664.606414386</v>
      </c>
      <c r="E347">
        <v>2906960.556937225</v>
      </c>
      <c r="F347">
        <v>3365506.020023405</v>
      </c>
      <c r="G347">
        <v>2737981.400525839</v>
      </c>
    </row>
    <row r="348" spans="1:7">
      <c r="A348">
        <v>346</v>
      </c>
      <c r="B348">
        <v>14241987.06884452</v>
      </c>
      <c r="C348">
        <v>2576204.223339912</v>
      </c>
      <c r="D348">
        <v>2667240.502908287</v>
      </c>
      <c r="E348">
        <v>2907437.025443133</v>
      </c>
      <c r="F348">
        <v>3353875.000930862</v>
      </c>
      <c r="G348">
        <v>2737230.316222331</v>
      </c>
    </row>
    <row r="349" spans="1:7">
      <c r="A349">
        <v>347</v>
      </c>
      <c r="B349">
        <v>14233875.43224527</v>
      </c>
      <c r="C349">
        <v>2585714.744517042</v>
      </c>
      <c r="D349">
        <v>2664438.141601451</v>
      </c>
      <c r="E349">
        <v>2908118.144383946</v>
      </c>
      <c r="F349">
        <v>3339677.743271003</v>
      </c>
      <c r="G349">
        <v>2735926.658471824</v>
      </c>
    </row>
    <row r="350" spans="1:7">
      <c r="A350">
        <v>348</v>
      </c>
      <c r="B350">
        <v>14228072.34495018</v>
      </c>
      <c r="C350">
        <v>2593043.033134193</v>
      </c>
      <c r="D350">
        <v>2663497.78223145</v>
      </c>
      <c r="E350">
        <v>2908570.04860237</v>
      </c>
      <c r="F350">
        <v>3327620.45238185</v>
      </c>
      <c r="G350">
        <v>2735341.028600325</v>
      </c>
    </row>
    <row r="351" spans="1:7">
      <c r="A351">
        <v>349</v>
      </c>
      <c r="B351">
        <v>14220491.886416</v>
      </c>
      <c r="C351">
        <v>2602209.391400419</v>
      </c>
      <c r="D351">
        <v>2660757.236746889</v>
      </c>
      <c r="E351">
        <v>2909229.986310691</v>
      </c>
      <c r="F351">
        <v>3314217.422350365</v>
      </c>
      <c r="G351">
        <v>2734077.849607633</v>
      </c>
    </row>
    <row r="352" spans="1:7">
      <c r="A352">
        <v>350</v>
      </c>
      <c r="B352">
        <v>14212423.64958083</v>
      </c>
      <c r="C352">
        <v>2612235.905603561</v>
      </c>
      <c r="D352">
        <v>2658028.628545922</v>
      </c>
      <c r="E352">
        <v>2909936.197967392</v>
      </c>
      <c r="F352">
        <v>3299432.857554722</v>
      </c>
      <c r="G352">
        <v>2732790.059909235</v>
      </c>
    </row>
    <row r="353" spans="1:7">
      <c r="A353">
        <v>351</v>
      </c>
      <c r="B353">
        <v>14205102.17756213</v>
      </c>
      <c r="C353">
        <v>2621169.574154439</v>
      </c>
      <c r="D353">
        <v>2654634.350931326</v>
      </c>
      <c r="E353">
        <v>2910625.988886118</v>
      </c>
      <c r="F353">
        <v>3287351.676144121</v>
      </c>
      <c r="G353">
        <v>2731320.587446127</v>
      </c>
    </row>
    <row r="354" spans="1:7">
      <c r="A354">
        <v>352</v>
      </c>
      <c r="B354">
        <v>14200394.24506259</v>
      </c>
      <c r="C354">
        <v>2627717.081470661</v>
      </c>
      <c r="D354">
        <v>2654257.660120193</v>
      </c>
      <c r="E354">
        <v>2911000.67756223</v>
      </c>
      <c r="F354">
        <v>3276458.410661746</v>
      </c>
      <c r="G354">
        <v>2730960.415247757</v>
      </c>
    </row>
    <row r="355" spans="1:7">
      <c r="A355">
        <v>353</v>
      </c>
      <c r="B355">
        <v>14193191.43538041</v>
      </c>
      <c r="C355">
        <v>2637069.248170729</v>
      </c>
      <c r="D355">
        <v>2651573.54834679</v>
      </c>
      <c r="E355">
        <v>2911669.712964398</v>
      </c>
      <c r="F355">
        <v>3263157.838849662</v>
      </c>
      <c r="G355">
        <v>2729721.087048832</v>
      </c>
    </row>
    <row r="356" spans="1:7">
      <c r="A356">
        <v>354</v>
      </c>
      <c r="B356">
        <v>14186685.33869142</v>
      </c>
      <c r="C356">
        <v>2645844.998407566</v>
      </c>
      <c r="D356">
        <v>2649546.963146733</v>
      </c>
      <c r="E356">
        <v>2912267.110825726</v>
      </c>
      <c r="F356">
        <v>3250293.777540852</v>
      </c>
      <c r="G356">
        <v>2728732.488770541</v>
      </c>
    </row>
    <row r="357" spans="1:7">
      <c r="A357">
        <v>355</v>
      </c>
      <c r="B357">
        <v>14181693.58217928</v>
      </c>
      <c r="C357">
        <v>2652445.086710573</v>
      </c>
      <c r="D357">
        <v>2647380.306845499</v>
      </c>
      <c r="E357">
        <v>2912757.745102201</v>
      </c>
      <c r="F357">
        <v>3241337.825955458</v>
      </c>
      <c r="G357">
        <v>2727772.617565553</v>
      </c>
    </row>
    <row r="358" spans="1:7">
      <c r="A358">
        <v>356</v>
      </c>
      <c r="B358">
        <v>14178190.93527238</v>
      </c>
      <c r="C358">
        <v>2657455.998623081</v>
      </c>
      <c r="D358">
        <v>2646636.552669</v>
      </c>
      <c r="E358">
        <v>2913072.563551245</v>
      </c>
      <c r="F358">
        <v>3233676.818547117</v>
      </c>
      <c r="G358">
        <v>2727349.001881934</v>
      </c>
    </row>
    <row r="359" spans="1:7">
      <c r="A359">
        <v>357</v>
      </c>
      <c r="B359">
        <v>14175204.69188023</v>
      </c>
      <c r="C359">
        <v>2661903.358947506</v>
      </c>
      <c r="D359">
        <v>2646337.0035453</v>
      </c>
      <c r="E359">
        <v>2913328.903923689</v>
      </c>
      <c r="F359">
        <v>3226537.547366925</v>
      </c>
      <c r="G359">
        <v>2727097.878096806</v>
      </c>
    </row>
    <row r="360" spans="1:7">
      <c r="A360">
        <v>358</v>
      </c>
      <c r="B360">
        <v>14171027.41172682</v>
      </c>
      <c r="C360">
        <v>2667797.793724897</v>
      </c>
      <c r="D360">
        <v>2644921.710606321</v>
      </c>
      <c r="E360">
        <v>2913734.32834568</v>
      </c>
      <c r="F360">
        <v>3218149.954715292</v>
      </c>
      <c r="G360">
        <v>2726423.624334626</v>
      </c>
    </row>
    <row r="361" spans="1:7">
      <c r="A361">
        <v>359</v>
      </c>
      <c r="B361">
        <v>14163414.52900153</v>
      </c>
      <c r="C361">
        <v>2678568.662894483</v>
      </c>
      <c r="D361">
        <v>2641960.421166623</v>
      </c>
      <c r="E361">
        <v>2914499.788941442</v>
      </c>
      <c r="F361">
        <v>3203320.667074544</v>
      </c>
      <c r="G361">
        <v>2725064.988924432</v>
      </c>
    </row>
    <row r="362" spans="1:7">
      <c r="A362">
        <v>360</v>
      </c>
      <c r="B362">
        <v>14157239.03051255</v>
      </c>
      <c r="C362">
        <v>2687749.066897061</v>
      </c>
      <c r="D362">
        <v>2640108.965536708</v>
      </c>
      <c r="E362">
        <v>2915108.903504272</v>
      </c>
      <c r="F362">
        <v>3190133.074601067</v>
      </c>
      <c r="G362">
        <v>2724139.019973446</v>
      </c>
    </row>
    <row r="363" spans="1:7">
      <c r="A363">
        <v>361</v>
      </c>
      <c r="B363">
        <v>14151699.80761867</v>
      </c>
      <c r="C363">
        <v>2696439.47236166</v>
      </c>
      <c r="D363">
        <v>2639186.789218537</v>
      </c>
      <c r="E363">
        <v>2915629.887645009</v>
      </c>
      <c r="F363">
        <v>3176895.437919972</v>
      </c>
      <c r="G363">
        <v>2723548.220473492</v>
      </c>
    </row>
    <row r="364" spans="1:7">
      <c r="A364">
        <v>362</v>
      </c>
      <c r="B364">
        <v>14145955.84027898</v>
      </c>
      <c r="C364">
        <v>2705137.005586023</v>
      </c>
      <c r="D364">
        <v>2637043.675578996</v>
      </c>
      <c r="E364">
        <v>2916232.773202606</v>
      </c>
      <c r="F364">
        <v>3165003.747016149</v>
      </c>
      <c r="G364">
        <v>2722538.638895211</v>
      </c>
    </row>
    <row r="365" spans="1:7">
      <c r="A365">
        <v>363</v>
      </c>
      <c r="B365">
        <v>14140530.17401853</v>
      </c>
      <c r="C365">
        <v>2712660.969417703</v>
      </c>
      <c r="D365">
        <v>2633075.231392752</v>
      </c>
      <c r="E365">
        <v>2916897.040141708</v>
      </c>
      <c r="F365">
        <v>3156946.828043259</v>
      </c>
      <c r="G365">
        <v>2720950.105023104</v>
      </c>
    </row>
    <row r="366" spans="1:7">
      <c r="A366">
        <v>364</v>
      </c>
      <c r="B366">
        <v>14136025.65356752</v>
      </c>
      <c r="C366">
        <v>2719991.540797221</v>
      </c>
      <c r="D366">
        <v>2631985.066860129</v>
      </c>
      <c r="E366">
        <v>2917357.7514755</v>
      </c>
      <c r="F366">
        <v>3146341.848075448</v>
      </c>
      <c r="G366">
        <v>2720349.446359223</v>
      </c>
    </row>
    <row r="367" spans="1:7">
      <c r="A367">
        <v>365</v>
      </c>
      <c r="B367">
        <v>14131701.8063467</v>
      </c>
      <c r="C367">
        <v>2726655.311325997</v>
      </c>
      <c r="D367">
        <v>2629825.625908588</v>
      </c>
      <c r="E367">
        <v>2917856.678105157</v>
      </c>
      <c r="F367">
        <v>3137957.093862941</v>
      </c>
      <c r="G367">
        <v>2719407.097144018</v>
      </c>
    </row>
    <row r="368" spans="1:7">
      <c r="A368">
        <v>366</v>
      </c>
      <c r="B368">
        <v>14125898.1388977</v>
      </c>
      <c r="C368">
        <v>2736113.171189079</v>
      </c>
      <c r="D368">
        <v>2627678.026479981</v>
      </c>
      <c r="E368">
        <v>2918502.550177276</v>
      </c>
      <c r="F368">
        <v>3125217.623857769</v>
      </c>
      <c r="G368">
        <v>2718386.767193597</v>
      </c>
    </row>
    <row r="369" spans="1:7">
      <c r="A369">
        <v>367</v>
      </c>
      <c r="B369">
        <v>14121791.97285349</v>
      </c>
      <c r="C369">
        <v>2742477.322637926</v>
      </c>
      <c r="D369">
        <v>2625180.140877563</v>
      </c>
      <c r="E369">
        <v>2919010.655040882</v>
      </c>
      <c r="F369">
        <v>3117778.963692987</v>
      </c>
      <c r="G369">
        <v>2717344.890604136</v>
      </c>
    </row>
    <row r="370" spans="1:7">
      <c r="A370">
        <v>368</v>
      </c>
      <c r="B370">
        <v>14116415.00743794</v>
      </c>
      <c r="C370">
        <v>2751574.381127412</v>
      </c>
      <c r="D370">
        <v>2623188.546028417</v>
      </c>
      <c r="E370">
        <v>2919627.919021379</v>
      </c>
      <c r="F370">
        <v>3105629.928822252</v>
      </c>
      <c r="G370">
        <v>2716394.232438476</v>
      </c>
    </row>
    <row r="371" spans="1:7">
      <c r="A371">
        <v>369</v>
      </c>
      <c r="B371">
        <v>14110643.06522621</v>
      </c>
      <c r="C371">
        <v>2761463.062961257</v>
      </c>
      <c r="D371">
        <v>2620824.499848699</v>
      </c>
      <c r="E371">
        <v>2920313.468607957</v>
      </c>
      <c r="F371">
        <v>3092743.303233647</v>
      </c>
      <c r="G371">
        <v>2715298.73057465</v>
      </c>
    </row>
    <row r="372" spans="1:7">
      <c r="A372">
        <v>370</v>
      </c>
      <c r="B372">
        <v>14105432.17878427</v>
      </c>
      <c r="C372">
        <v>2770973.533434097</v>
      </c>
      <c r="D372">
        <v>2619462.979742615</v>
      </c>
      <c r="E372">
        <v>2920908.220437159</v>
      </c>
      <c r="F372">
        <v>3079532.321433306</v>
      </c>
      <c r="G372">
        <v>2714555.123737093</v>
      </c>
    </row>
    <row r="373" spans="1:7">
      <c r="A373">
        <v>371</v>
      </c>
      <c r="B373">
        <v>14102106.79314102</v>
      </c>
      <c r="C373">
        <v>2776372.636418545</v>
      </c>
      <c r="D373">
        <v>2616978.519694022</v>
      </c>
      <c r="E373">
        <v>2921368.483060638</v>
      </c>
      <c r="F373">
        <v>3073828.342331422</v>
      </c>
      <c r="G373">
        <v>2713558.81163639</v>
      </c>
    </row>
    <row r="374" spans="1:7">
      <c r="A374">
        <v>372</v>
      </c>
      <c r="B374">
        <v>14097007.24521289</v>
      </c>
      <c r="C374">
        <v>2785700.180164319</v>
      </c>
      <c r="D374">
        <v>2614966.74301303</v>
      </c>
      <c r="E374">
        <v>2922001.213154722</v>
      </c>
      <c r="F374">
        <v>3061730.298423014</v>
      </c>
      <c r="G374">
        <v>2712608.810457803</v>
      </c>
    </row>
    <row r="375" spans="1:7">
      <c r="A375">
        <v>373</v>
      </c>
      <c r="B375">
        <v>14092420.37184953</v>
      </c>
      <c r="C375">
        <v>2794079.677282136</v>
      </c>
      <c r="D375">
        <v>2612753.82585381</v>
      </c>
      <c r="E375">
        <v>2922599.492865511</v>
      </c>
      <c r="F375">
        <v>3051369.767145695</v>
      </c>
      <c r="G375">
        <v>2711617.608702376</v>
      </c>
    </row>
    <row r="376" spans="1:7">
      <c r="A376">
        <v>374</v>
      </c>
      <c r="B376">
        <v>14088973.83989052</v>
      </c>
      <c r="C376">
        <v>2800754.59908764</v>
      </c>
      <c r="D376">
        <v>2611591.017723646</v>
      </c>
      <c r="E376">
        <v>2923032.545469095</v>
      </c>
      <c r="F376">
        <v>3042562.931458803</v>
      </c>
      <c r="G376">
        <v>2711032.746151338</v>
      </c>
    </row>
    <row r="377" spans="1:7">
      <c r="A377">
        <v>375</v>
      </c>
      <c r="B377">
        <v>14086591.42303281</v>
      </c>
      <c r="C377">
        <v>2805077.284968249</v>
      </c>
      <c r="D377">
        <v>2610093.06667849</v>
      </c>
      <c r="E377">
        <v>2923368.065499838</v>
      </c>
      <c r="F377">
        <v>3037647.756349252</v>
      </c>
      <c r="G377">
        <v>2710405.249536979</v>
      </c>
    </row>
    <row r="378" spans="1:7">
      <c r="A378">
        <v>376</v>
      </c>
      <c r="B378">
        <v>14084582.11165229</v>
      </c>
      <c r="C378">
        <v>2808606.946540974</v>
      </c>
      <c r="D378">
        <v>2608524.672538568</v>
      </c>
      <c r="E378">
        <v>2923667.590267196</v>
      </c>
      <c r="F378">
        <v>3034007.606649833</v>
      </c>
      <c r="G378">
        <v>2709775.295655718</v>
      </c>
    </row>
    <row r="379" spans="1:7">
      <c r="A379">
        <v>377</v>
      </c>
      <c r="B379">
        <v>14084539.01661828</v>
      </c>
      <c r="C379">
        <v>2808616.33480544</v>
      </c>
      <c r="D379">
        <v>2608423.185906051</v>
      </c>
      <c r="E379">
        <v>2923675.082255048</v>
      </c>
      <c r="F379">
        <v>3034084.983489885</v>
      </c>
      <c r="G379">
        <v>2709739.430161852</v>
      </c>
    </row>
    <row r="380" spans="1:7">
      <c r="A380">
        <v>378</v>
      </c>
      <c r="B380">
        <v>14079033.43381685</v>
      </c>
      <c r="C380">
        <v>2819482.912533171</v>
      </c>
      <c r="D380">
        <v>2606058.017262967</v>
      </c>
      <c r="E380">
        <v>2924416.362021562</v>
      </c>
      <c r="F380">
        <v>3020444.20743486</v>
      </c>
      <c r="G380">
        <v>2708631.934564287</v>
      </c>
    </row>
    <row r="381" spans="1:7">
      <c r="A381">
        <v>379</v>
      </c>
      <c r="B381">
        <v>14074579.20689875</v>
      </c>
      <c r="C381">
        <v>2828242.067597162</v>
      </c>
      <c r="D381">
        <v>2603620.8986644</v>
      </c>
      <c r="E381">
        <v>2925054.508559077</v>
      </c>
      <c r="F381">
        <v>3010098.434114547</v>
      </c>
      <c r="G381">
        <v>2707563.297963568</v>
      </c>
    </row>
    <row r="382" spans="1:7">
      <c r="A382">
        <v>380</v>
      </c>
      <c r="B382">
        <v>14070543.20926369</v>
      </c>
      <c r="C382">
        <v>2835994.363834084</v>
      </c>
      <c r="D382">
        <v>2600717.805934464</v>
      </c>
      <c r="E382">
        <v>2925676.973858736</v>
      </c>
      <c r="F382">
        <v>3001788.212857497</v>
      </c>
      <c r="G382">
        <v>2706365.852778904</v>
      </c>
    </row>
    <row r="383" spans="1:7">
      <c r="A383">
        <v>381</v>
      </c>
      <c r="B383">
        <v>14066378.22176922</v>
      </c>
      <c r="C383">
        <v>2844679.700168653</v>
      </c>
      <c r="D383">
        <v>2598642.472027039</v>
      </c>
      <c r="E383">
        <v>2926285.872027959</v>
      </c>
      <c r="F383">
        <v>2991338.410859442</v>
      </c>
      <c r="G383">
        <v>2705431.766686123</v>
      </c>
    </row>
    <row r="384" spans="1:7">
      <c r="A384">
        <v>382</v>
      </c>
      <c r="B384">
        <v>14062507.16877396</v>
      </c>
      <c r="C384">
        <v>2853864.221482768</v>
      </c>
      <c r="D384">
        <v>2598328.014779415</v>
      </c>
      <c r="E384">
        <v>2926786.15813246</v>
      </c>
      <c r="F384">
        <v>2978446.969798087</v>
      </c>
      <c r="G384">
        <v>2705081.804581231</v>
      </c>
    </row>
    <row r="385" spans="1:7">
      <c r="A385">
        <v>383</v>
      </c>
      <c r="B385">
        <v>14059281.3479129</v>
      </c>
      <c r="C385">
        <v>2860587.606130592</v>
      </c>
      <c r="D385">
        <v>2596150.298823205</v>
      </c>
      <c r="E385">
        <v>2927302.173228486</v>
      </c>
      <c r="F385">
        <v>2971074.153012806</v>
      </c>
      <c r="G385">
        <v>2704167.116717811</v>
      </c>
    </row>
    <row r="386" spans="1:7">
      <c r="A386">
        <v>384</v>
      </c>
      <c r="B386">
        <v>14056247.90555996</v>
      </c>
      <c r="C386">
        <v>2867551.854869694</v>
      </c>
      <c r="D386">
        <v>2595010.394908735</v>
      </c>
      <c r="E386">
        <v>2927750.316359798</v>
      </c>
      <c r="F386">
        <v>2962335.588575254</v>
      </c>
      <c r="G386">
        <v>2703599.750846481</v>
      </c>
    </row>
    <row r="387" spans="1:7">
      <c r="A387">
        <v>385</v>
      </c>
      <c r="B387">
        <v>14052163.37650921</v>
      </c>
      <c r="C387">
        <v>2876733.54623737</v>
      </c>
      <c r="D387">
        <v>2592769.571496507</v>
      </c>
      <c r="E387">
        <v>2928399.216910003</v>
      </c>
      <c r="F387">
        <v>2951658.806049363</v>
      </c>
      <c r="G387">
        <v>2702602.235815965</v>
      </c>
    </row>
    <row r="388" spans="1:7">
      <c r="A388">
        <v>386</v>
      </c>
      <c r="B388">
        <v>14049348.18183414</v>
      </c>
      <c r="C388">
        <v>2883696.042448722</v>
      </c>
      <c r="D388">
        <v>2592037.485395568</v>
      </c>
      <c r="E388">
        <v>2928815.22038652</v>
      </c>
      <c r="F388">
        <v>2942625.317128106</v>
      </c>
      <c r="G388">
        <v>2702174.116475222</v>
      </c>
    </row>
    <row r="389" spans="1:7">
      <c r="A389">
        <v>387</v>
      </c>
      <c r="B389">
        <v>14045638.08664336</v>
      </c>
      <c r="C389">
        <v>2892370.905488768</v>
      </c>
      <c r="D389">
        <v>2589895.451643386</v>
      </c>
      <c r="E389">
        <v>2929431.113961474</v>
      </c>
      <c r="F389">
        <v>2932713.308137635</v>
      </c>
      <c r="G389">
        <v>2701227.307412096</v>
      </c>
    </row>
    <row r="390" spans="1:7">
      <c r="A390">
        <v>388</v>
      </c>
      <c r="B390">
        <v>14041655.06149659</v>
      </c>
      <c r="C390">
        <v>2902019.026574045</v>
      </c>
      <c r="D390">
        <v>2587721.93968265</v>
      </c>
      <c r="E390">
        <v>2930100.196336624</v>
      </c>
      <c r="F390">
        <v>2921568.253888637</v>
      </c>
      <c r="G390">
        <v>2700245.645014628</v>
      </c>
    </row>
    <row r="391" spans="1:7">
      <c r="A391">
        <v>389</v>
      </c>
      <c r="B391">
        <v>14038071.83509666</v>
      </c>
      <c r="C391">
        <v>2910469.7227434</v>
      </c>
      <c r="D391">
        <v>2585000.129408389</v>
      </c>
      <c r="E391">
        <v>2930753.201268621</v>
      </c>
      <c r="F391">
        <v>2912734.542377668</v>
      </c>
      <c r="G391">
        <v>2699114.239298583</v>
      </c>
    </row>
    <row r="392" spans="1:7">
      <c r="A392">
        <v>390</v>
      </c>
      <c r="B392">
        <v>14035891.53268236</v>
      </c>
      <c r="C392">
        <v>2916583.623153399</v>
      </c>
      <c r="D392">
        <v>2584698.258225386</v>
      </c>
      <c r="E392">
        <v>2931090.762650647</v>
      </c>
      <c r="F392">
        <v>2904663.588013131</v>
      </c>
      <c r="G392">
        <v>2698855.3006398</v>
      </c>
    </row>
    <row r="393" spans="1:7">
      <c r="A393">
        <v>391</v>
      </c>
      <c r="B393">
        <v>14032470.85484227</v>
      </c>
      <c r="C393">
        <v>2925328.918335068</v>
      </c>
      <c r="D393">
        <v>2582560.22016817</v>
      </c>
      <c r="E393">
        <v>2931712.459137124</v>
      </c>
      <c r="F393">
        <v>2894955.260135042</v>
      </c>
      <c r="G393">
        <v>2697913.997066872</v>
      </c>
    </row>
    <row r="394" spans="1:7">
      <c r="A394">
        <v>392</v>
      </c>
      <c r="B394">
        <v>14029461.13250992</v>
      </c>
      <c r="C394">
        <v>2933431.280333638</v>
      </c>
      <c r="D394">
        <v>2580980.179096672</v>
      </c>
      <c r="E394">
        <v>2932256.175540113</v>
      </c>
      <c r="F394">
        <v>2885611.793417385</v>
      </c>
      <c r="G394">
        <v>2697181.704122106</v>
      </c>
    </row>
    <row r="395" spans="1:7">
      <c r="A395">
        <v>393</v>
      </c>
      <c r="B395">
        <v>14027265.32071519</v>
      </c>
      <c r="C395">
        <v>2939160.73837358</v>
      </c>
      <c r="D395">
        <v>2579345.798143164</v>
      </c>
      <c r="E395">
        <v>2932683.823350658</v>
      </c>
      <c r="F395">
        <v>2879583.793425722</v>
      </c>
      <c r="G395">
        <v>2696491.167422067</v>
      </c>
    </row>
    <row r="396" spans="1:7">
      <c r="A396">
        <v>394</v>
      </c>
      <c r="B396">
        <v>14025813.43296207</v>
      </c>
      <c r="C396">
        <v>2943402.012216008</v>
      </c>
      <c r="D396">
        <v>2578848.75607167</v>
      </c>
      <c r="E396">
        <v>2932941.132666409</v>
      </c>
      <c r="F396">
        <v>2874403.267560516</v>
      </c>
      <c r="G396">
        <v>2696218.264447473</v>
      </c>
    </row>
    <row r="397" spans="1:7">
      <c r="A397">
        <v>395</v>
      </c>
      <c r="B397">
        <v>14025850.55478939</v>
      </c>
      <c r="C397">
        <v>2943335.075341115</v>
      </c>
      <c r="D397">
        <v>2578787.773844392</v>
      </c>
      <c r="E397">
        <v>2932943.789367674</v>
      </c>
      <c r="F397">
        <v>2874583.788234991</v>
      </c>
      <c r="G397">
        <v>2696200.12800122</v>
      </c>
    </row>
    <row r="398" spans="1:7">
      <c r="A398">
        <v>396</v>
      </c>
      <c r="B398">
        <v>14024620.79152524</v>
      </c>
      <c r="C398">
        <v>2947105.242886146</v>
      </c>
      <c r="D398">
        <v>2578716.884404229</v>
      </c>
      <c r="E398">
        <v>2933140.736337394</v>
      </c>
      <c r="F398">
        <v>2869574.753298075</v>
      </c>
      <c r="G398">
        <v>2696083.174599394</v>
      </c>
    </row>
    <row r="399" spans="1:7">
      <c r="A399">
        <v>397</v>
      </c>
      <c r="B399">
        <v>14024592.21292254</v>
      </c>
      <c r="C399">
        <v>2947087.175263955</v>
      </c>
      <c r="D399">
        <v>2578428.863315912</v>
      </c>
      <c r="E399">
        <v>2933164.789808446</v>
      </c>
      <c r="F399">
        <v>2869923.28980021</v>
      </c>
      <c r="G399">
        <v>2695988.09473401</v>
      </c>
    </row>
    <row r="400" spans="1:7">
      <c r="A400">
        <v>398</v>
      </c>
      <c r="B400">
        <v>14020693.92492149</v>
      </c>
      <c r="C400">
        <v>2958157.490340468</v>
      </c>
      <c r="D400">
        <v>2576055.671440391</v>
      </c>
      <c r="E400">
        <v>2933926.582772318</v>
      </c>
      <c r="F400">
        <v>2857629.536944298</v>
      </c>
      <c r="G400">
        <v>2694924.64342402</v>
      </c>
    </row>
    <row r="401" spans="1:7">
      <c r="A401">
        <v>399</v>
      </c>
      <c r="B401">
        <v>14017959.7924792</v>
      </c>
      <c r="C401">
        <v>2966812.061071213</v>
      </c>
      <c r="D401">
        <v>2575267.832630353</v>
      </c>
      <c r="E401">
        <v>2934432.400283196</v>
      </c>
      <c r="F401">
        <v>2846991.531257466</v>
      </c>
      <c r="G401">
        <v>2694455.96723697</v>
      </c>
    </row>
    <row r="402" spans="1:7">
      <c r="A402">
        <v>400</v>
      </c>
      <c r="B402">
        <v>14015103.68012551</v>
      </c>
      <c r="C402">
        <v>2975510.524667666</v>
      </c>
      <c r="D402">
        <v>2573559.778358734</v>
      </c>
      <c r="E402">
        <v>2935018.777807256</v>
      </c>
      <c r="F402">
        <v>2837341.503655109</v>
      </c>
      <c r="G402">
        <v>2693673.095636744</v>
      </c>
    </row>
    <row r="403" spans="1:7">
      <c r="A403">
        <v>401</v>
      </c>
      <c r="B403">
        <v>14012392.19052558</v>
      </c>
      <c r="C403">
        <v>2982911.472563187</v>
      </c>
      <c r="D403">
        <v>2570383.889103515</v>
      </c>
      <c r="E403">
        <v>2935665.930127545</v>
      </c>
      <c r="F403">
        <v>2831000.87472742</v>
      </c>
      <c r="G403">
        <v>2692430.024003909</v>
      </c>
    </row>
    <row r="404" spans="1:7">
      <c r="A404">
        <v>402</v>
      </c>
      <c r="B404">
        <v>14010171.78751066</v>
      </c>
      <c r="C404">
        <v>2990290.433770388</v>
      </c>
      <c r="D404">
        <v>2569388.546811493</v>
      </c>
      <c r="E404">
        <v>2936125.00831632</v>
      </c>
      <c r="F404">
        <v>2822444.50232499</v>
      </c>
      <c r="G404">
        <v>2691923.296287463</v>
      </c>
    </row>
    <row r="405" spans="1:7">
      <c r="A405">
        <v>403</v>
      </c>
      <c r="B405">
        <v>14008087.7168419</v>
      </c>
      <c r="C405">
        <v>2996776.959308598</v>
      </c>
      <c r="D405">
        <v>2567610.16566955</v>
      </c>
      <c r="E405">
        <v>2936607.546010392</v>
      </c>
      <c r="F405">
        <v>2815918.789664633</v>
      </c>
      <c r="G405">
        <v>2691174.256188728</v>
      </c>
    </row>
    <row r="406" spans="1:7">
      <c r="A406">
        <v>404</v>
      </c>
      <c r="B406">
        <v>14005301.70867883</v>
      </c>
      <c r="C406">
        <v>3006115.781144868</v>
      </c>
      <c r="D406">
        <v>2565785.597753471</v>
      </c>
      <c r="E406">
        <v>2937238.491226691</v>
      </c>
      <c r="F406">
        <v>2805814.630419796</v>
      </c>
      <c r="G406">
        <v>2690347.208134005</v>
      </c>
    </row>
    <row r="407" spans="1:7">
      <c r="A407">
        <v>405</v>
      </c>
      <c r="B407">
        <v>14003381.81329126</v>
      </c>
      <c r="C407">
        <v>3012149.502424734</v>
      </c>
      <c r="D407">
        <v>2563758.407538887</v>
      </c>
      <c r="E407">
        <v>2937721.645181127</v>
      </c>
      <c r="F407">
        <v>2800222.846771688</v>
      </c>
      <c r="G407">
        <v>2689529.41137483</v>
      </c>
    </row>
    <row r="408" spans="1:7">
      <c r="A408">
        <v>406</v>
      </c>
      <c r="B408">
        <v>14000897.41354128</v>
      </c>
      <c r="C408">
        <v>3020929.475857223</v>
      </c>
      <c r="D408">
        <v>2562087.981174078</v>
      </c>
      <c r="E408">
        <v>2938311.980261714</v>
      </c>
      <c r="F408">
        <v>2790797.334526839</v>
      </c>
      <c r="G408">
        <v>2688770.641721423</v>
      </c>
    </row>
    <row r="409" spans="1:7">
      <c r="A409">
        <v>407</v>
      </c>
      <c r="B409">
        <v>13998244.28431345</v>
      </c>
      <c r="C409">
        <v>3030493.960967501</v>
      </c>
      <c r="D409">
        <v>2560110.801384725</v>
      </c>
      <c r="E409">
        <v>2938969.695595778</v>
      </c>
      <c r="F409">
        <v>2780774.587325732</v>
      </c>
      <c r="G409">
        <v>2687895.239039712</v>
      </c>
    </row>
    <row r="410" spans="1:7">
      <c r="A410">
        <v>408</v>
      </c>
      <c r="B410">
        <v>13995920.00817563</v>
      </c>
      <c r="C410">
        <v>3039680.854010256</v>
      </c>
      <c r="D410">
        <v>2558999.519925879</v>
      </c>
      <c r="E410">
        <v>2939530.516943802</v>
      </c>
      <c r="F410">
        <v>2770390.547282445</v>
      </c>
      <c r="G410">
        <v>2687318.570013249</v>
      </c>
    </row>
    <row r="411" spans="1:7">
      <c r="A411">
        <v>409</v>
      </c>
      <c r="B411">
        <v>13994531.78438306</v>
      </c>
      <c r="C411">
        <v>3044303.599928356</v>
      </c>
      <c r="D411">
        <v>2557091.182547202</v>
      </c>
      <c r="E411">
        <v>2939935.379109125</v>
      </c>
      <c r="F411">
        <v>2766620.893011355</v>
      </c>
      <c r="G411">
        <v>2686580.729787018</v>
      </c>
    </row>
    <row r="412" spans="1:7">
      <c r="A412">
        <v>410</v>
      </c>
      <c r="B412">
        <v>13992385.25166593</v>
      </c>
      <c r="C412">
        <v>3052840.286085887</v>
      </c>
      <c r="D412">
        <v>2555538.761504876</v>
      </c>
      <c r="E412">
        <v>2940504.597509808</v>
      </c>
      <c r="F412">
        <v>2757624.661302116</v>
      </c>
      <c r="G412">
        <v>2685876.94526324</v>
      </c>
    </row>
    <row r="413" spans="1:7">
      <c r="A413">
        <v>411</v>
      </c>
      <c r="B413">
        <v>13990550.42994525</v>
      </c>
      <c r="C413">
        <v>3060101.073633038</v>
      </c>
      <c r="D413">
        <v>2553873.737091947</v>
      </c>
      <c r="E413">
        <v>2941020.763630166</v>
      </c>
      <c r="F413">
        <v>2750392.858974549</v>
      </c>
      <c r="G413">
        <v>2685161.996615553</v>
      </c>
    </row>
    <row r="414" spans="1:7">
      <c r="A414">
        <v>412</v>
      </c>
      <c r="B414">
        <v>13989288.10033977</v>
      </c>
      <c r="C414">
        <v>3065578.513250736</v>
      </c>
      <c r="D414">
        <v>2553117.239356795</v>
      </c>
      <c r="E414">
        <v>2941364.199711453</v>
      </c>
      <c r="F414">
        <v>2744437.634524451</v>
      </c>
      <c r="G414">
        <v>2684790.51349633</v>
      </c>
    </row>
    <row r="415" spans="1:7">
      <c r="A415">
        <v>413</v>
      </c>
      <c r="B415">
        <v>13988473.10288622</v>
      </c>
      <c r="C415">
        <v>3068712.521111639</v>
      </c>
      <c r="D415">
        <v>2552093.720372648</v>
      </c>
      <c r="E415">
        <v>2941615.813093302</v>
      </c>
      <c r="F415">
        <v>2741668.136010272</v>
      </c>
      <c r="G415">
        <v>2684382.912298357</v>
      </c>
    </row>
    <row r="416" spans="1:7">
      <c r="A416">
        <v>414</v>
      </c>
      <c r="B416">
        <v>13988509.34619572</v>
      </c>
      <c r="C416">
        <v>3068663.098646746</v>
      </c>
      <c r="D416">
        <v>2552151.599619257</v>
      </c>
      <c r="E416">
        <v>2941608.542802878</v>
      </c>
      <c r="F416">
        <v>2741681.539424889</v>
      </c>
      <c r="G416">
        <v>2684404.565701954</v>
      </c>
    </row>
    <row r="417" spans="1:7">
      <c r="A417">
        <v>415</v>
      </c>
      <c r="B417">
        <v>13987807.69557258</v>
      </c>
      <c r="C417">
        <v>3071079.771779957</v>
      </c>
      <c r="D417">
        <v>2550998.51786291</v>
      </c>
      <c r="E417">
        <v>2941835.864086978</v>
      </c>
      <c r="F417">
        <v>2739927.128225435</v>
      </c>
      <c r="G417">
        <v>2683966.413617302</v>
      </c>
    </row>
    <row r="418" spans="1:7">
      <c r="A418">
        <v>416</v>
      </c>
      <c r="B418">
        <v>13987831.56053713</v>
      </c>
      <c r="C418">
        <v>3070981.016630031</v>
      </c>
      <c r="D418">
        <v>2550758.112811791</v>
      </c>
      <c r="E418">
        <v>2941855.085935052</v>
      </c>
      <c r="F418">
        <v>2740346.957922559</v>
      </c>
      <c r="G418">
        <v>2683890.387237692</v>
      </c>
    </row>
    <row r="419" spans="1:7">
      <c r="A419">
        <v>417</v>
      </c>
      <c r="B419">
        <v>13985379.65850992</v>
      </c>
      <c r="C419">
        <v>3081685.654767132</v>
      </c>
      <c r="D419">
        <v>2548831.342525115</v>
      </c>
      <c r="E419">
        <v>2942568.025538178</v>
      </c>
      <c r="F419">
        <v>2729280.400472936</v>
      </c>
      <c r="G419">
        <v>2683014.235206563</v>
      </c>
    </row>
    <row r="420" spans="1:7">
      <c r="A420">
        <v>418</v>
      </c>
      <c r="B420">
        <v>13983693.58913181</v>
      </c>
      <c r="C420">
        <v>3088492.736152519</v>
      </c>
      <c r="D420">
        <v>2546427.835816703</v>
      </c>
      <c r="E420">
        <v>2943134.342435808</v>
      </c>
      <c r="F420">
        <v>2723574.565660481</v>
      </c>
      <c r="G420">
        <v>2682064.109066303</v>
      </c>
    </row>
    <row r="421" spans="1:7">
      <c r="A421">
        <v>419</v>
      </c>
      <c r="B421">
        <v>13981936.77351203</v>
      </c>
      <c r="C421">
        <v>3096510.144677125</v>
      </c>
      <c r="D421">
        <v>2544596.328414251</v>
      </c>
      <c r="E421">
        <v>2943707.526907849</v>
      </c>
      <c r="F421">
        <v>2715835.535834833</v>
      </c>
      <c r="G421">
        <v>2681287.237677977</v>
      </c>
    </row>
    <row r="422" spans="1:7">
      <c r="A422">
        <v>420</v>
      </c>
      <c r="B422">
        <v>13980329.01250003</v>
      </c>
      <c r="C422">
        <v>3105471.106645402</v>
      </c>
      <c r="D422">
        <v>2544242.077268366</v>
      </c>
      <c r="E422">
        <v>2944186.837095462</v>
      </c>
      <c r="F422">
        <v>2705442.686540743</v>
      </c>
      <c r="G422">
        <v>2680986.304950052</v>
      </c>
    </row>
    <row r="423" spans="1:7">
      <c r="A423">
        <v>421</v>
      </c>
      <c r="B423">
        <v>13979003.73109499</v>
      </c>
      <c r="C423">
        <v>3111633.311536303</v>
      </c>
      <c r="D423">
        <v>2542461.746693206</v>
      </c>
      <c r="E423">
        <v>2944664.190396238</v>
      </c>
      <c r="F423">
        <v>2699978.831744831</v>
      </c>
      <c r="G423">
        <v>2680265.65072441</v>
      </c>
    </row>
    <row r="424" spans="1:7">
      <c r="A424">
        <v>422</v>
      </c>
      <c r="B424">
        <v>13977807.87914328</v>
      </c>
      <c r="C424">
        <v>3118079.253627106</v>
      </c>
      <c r="D424">
        <v>2541529.48656888</v>
      </c>
      <c r="E424">
        <v>2945073.717765978</v>
      </c>
      <c r="F424">
        <v>2693300.503685918</v>
      </c>
      <c r="G424">
        <v>2679824.917495401</v>
      </c>
    </row>
    <row r="425" spans="1:7">
      <c r="A425">
        <v>423</v>
      </c>
      <c r="B425">
        <v>13976155.72096253</v>
      </c>
      <c r="C425">
        <v>3126732.957709901</v>
      </c>
      <c r="D425">
        <v>2539646.376361516</v>
      </c>
      <c r="E425">
        <v>2945685.591030426</v>
      </c>
      <c r="F425">
        <v>2685068.914407177</v>
      </c>
      <c r="G425">
        <v>2679021.881453511</v>
      </c>
    </row>
    <row r="426" spans="1:7">
      <c r="A426">
        <v>424</v>
      </c>
      <c r="B426">
        <v>13975086.06577756</v>
      </c>
      <c r="C426">
        <v>3133246.335489224</v>
      </c>
      <c r="D426">
        <v>2539050.229152717</v>
      </c>
      <c r="E426">
        <v>2946065.593128443</v>
      </c>
      <c r="F426">
        <v>2678031.320579335</v>
      </c>
      <c r="G426">
        <v>2678692.587427841</v>
      </c>
    </row>
    <row r="427" spans="1:7">
      <c r="A427">
        <v>425</v>
      </c>
      <c r="B427">
        <v>13973662.56280936</v>
      </c>
      <c r="C427">
        <v>3141232.597638228</v>
      </c>
      <c r="D427">
        <v>2537305.814134906</v>
      </c>
      <c r="E427">
        <v>2946631.768720747</v>
      </c>
      <c r="F427">
        <v>2670540.406245443</v>
      </c>
      <c r="G427">
        <v>2677951.976070036</v>
      </c>
    </row>
    <row r="428" spans="1:7">
      <c r="A428">
        <v>426</v>
      </c>
      <c r="B428">
        <v>13972134.77246926</v>
      </c>
      <c r="C428">
        <v>3150328.275790438</v>
      </c>
      <c r="D428">
        <v>2535491.796912611</v>
      </c>
      <c r="E428">
        <v>2947260.242169984</v>
      </c>
      <c r="F428">
        <v>2661888.257209016</v>
      </c>
      <c r="G428">
        <v>2677166.200387212</v>
      </c>
    </row>
    <row r="429" spans="1:7">
      <c r="A429">
        <v>427</v>
      </c>
      <c r="B429">
        <v>13970795.02497125</v>
      </c>
      <c r="C429">
        <v>3157945.136990413</v>
      </c>
      <c r="D429">
        <v>2533215.162912733</v>
      </c>
      <c r="E429">
        <v>2947863.428772706</v>
      </c>
      <c r="F429">
        <v>2655512.332756728</v>
      </c>
      <c r="G429">
        <v>2676258.963538677</v>
      </c>
    </row>
    <row r="430" spans="1:7">
      <c r="A430">
        <v>428</v>
      </c>
      <c r="B430">
        <v>13970069.96265676</v>
      </c>
      <c r="C430">
        <v>3163437.763786168</v>
      </c>
      <c r="D430">
        <v>2532985.171488157</v>
      </c>
      <c r="E430">
        <v>2948156.472209488</v>
      </c>
      <c r="F430">
        <v>2649418.264756237</v>
      </c>
      <c r="G430">
        <v>2676072.290416707</v>
      </c>
    </row>
    <row r="431" spans="1:7">
      <c r="A431">
        <v>429</v>
      </c>
      <c r="B431">
        <v>13968897.85574522</v>
      </c>
      <c r="C431">
        <v>3171037.910344676</v>
      </c>
      <c r="D431">
        <v>2531256.368894227</v>
      </c>
      <c r="E431">
        <v>2948704.579257616</v>
      </c>
      <c r="F431">
        <v>2642551.965370093</v>
      </c>
      <c r="G431">
        <v>2675347.031878605</v>
      </c>
    </row>
    <row r="432" spans="1:7">
      <c r="A432">
        <v>430</v>
      </c>
      <c r="B432">
        <v>13967942.97631621</v>
      </c>
      <c r="C432">
        <v>3177819.732980408</v>
      </c>
      <c r="D432">
        <v>2530062.668254435</v>
      </c>
      <c r="E432">
        <v>2949158.698453433</v>
      </c>
      <c r="F432">
        <v>2636082.485619412</v>
      </c>
      <c r="G432">
        <v>2674819.391008527</v>
      </c>
    </row>
    <row r="433" spans="1:7">
      <c r="A433">
        <v>431</v>
      </c>
      <c r="B433">
        <v>13967309.88585724</v>
      </c>
      <c r="C433">
        <v>3182006.16212607</v>
      </c>
      <c r="D433">
        <v>2528884.115355281</v>
      </c>
      <c r="E433">
        <v>2949484.561162036</v>
      </c>
      <c r="F433">
        <v>2632587.47629312</v>
      </c>
      <c r="G433">
        <v>2674347.57092073</v>
      </c>
    </row>
    <row r="434" spans="1:7">
      <c r="A434">
        <v>432</v>
      </c>
      <c r="B434">
        <v>13966935.27912774</v>
      </c>
      <c r="C434">
        <v>3185109.533225284</v>
      </c>
      <c r="D434">
        <v>2528616.163495086</v>
      </c>
      <c r="E434">
        <v>2949663.783193689</v>
      </c>
      <c r="F434">
        <v>2629348.411277002</v>
      </c>
      <c r="G434">
        <v>2674197.387936682</v>
      </c>
    </row>
    <row r="435" spans="1:7">
      <c r="A435">
        <v>433</v>
      </c>
      <c r="B435">
        <v>13966963.17785887</v>
      </c>
      <c r="C435">
        <v>3185029.680986607</v>
      </c>
      <c r="D435">
        <v>2528617.739145685</v>
      </c>
      <c r="E435">
        <v>2949660.417926158</v>
      </c>
      <c r="F435">
        <v>2629455.529742076</v>
      </c>
      <c r="G435">
        <v>2674199.810058349</v>
      </c>
    </row>
    <row r="436" spans="1:7">
      <c r="A436">
        <v>434</v>
      </c>
      <c r="B436">
        <v>13966641.94531834</v>
      </c>
      <c r="C436">
        <v>3187865.887631676</v>
      </c>
      <c r="D436">
        <v>2528638.66460692</v>
      </c>
      <c r="E436">
        <v>2949796.251887057</v>
      </c>
      <c r="F436">
        <v>2626189.277800925</v>
      </c>
      <c r="G436">
        <v>2674151.863391764</v>
      </c>
    </row>
    <row r="437" spans="1:7">
      <c r="A437">
        <v>435</v>
      </c>
      <c r="B437">
        <v>13966682.50253024</v>
      </c>
      <c r="C437">
        <v>3187858.490166945</v>
      </c>
      <c r="D437">
        <v>2528877.112494881</v>
      </c>
      <c r="E437">
        <v>2949771.52192644</v>
      </c>
      <c r="F437">
        <v>2625943.976272414</v>
      </c>
      <c r="G437">
        <v>2674231.401669562</v>
      </c>
    </row>
    <row r="438" spans="1:7">
      <c r="A438">
        <v>436</v>
      </c>
      <c r="B438">
        <v>13965357.99997291</v>
      </c>
      <c r="C438">
        <v>3197793.734564715</v>
      </c>
      <c r="D438">
        <v>2526670.907878607</v>
      </c>
      <c r="E438">
        <v>2950484.625072177</v>
      </c>
      <c r="F438">
        <v>2617095.73457606</v>
      </c>
      <c r="G438">
        <v>2673312.997881348</v>
      </c>
    </row>
    <row r="439" spans="1:7">
      <c r="A439">
        <v>437</v>
      </c>
      <c r="B439">
        <v>13964539.63747842</v>
      </c>
      <c r="C439">
        <v>3205581.212068816</v>
      </c>
      <c r="D439">
        <v>2526157.053162299</v>
      </c>
      <c r="E439">
        <v>2950917.370134358</v>
      </c>
      <c r="F439">
        <v>2608884.715018086</v>
      </c>
      <c r="G439">
        <v>2672999.287094858</v>
      </c>
    </row>
    <row r="440" spans="1:7">
      <c r="A440">
        <v>438</v>
      </c>
      <c r="B440">
        <v>13963681.80637149</v>
      </c>
      <c r="C440">
        <v>3213261.889414179</v>
      </c>
      <c r="D440">
        <v>2524915.389083966</v>
      </c>
      <c r="E440">
        <v>2951421.266797974</v>
      </c>
      <c r="F440">
        <v>2601641.543690312</v>
      </c>
      <c r="G440">
        <v>2672441.717385062</v>
      </c>
    </row>
    <row r="441" spans="1:7">
      <c r="A441">
        <v>439</v>
      </c>
      <c r="B441">
        <v>13962869.95072649</v>
      </c>
      <c r="C441">
        <v>3219023.258551982</v>
      </c>
      <c r="D441">
        <v>2522353.254251874</v>
      </c>
      <c r="E441">
        <v>2951971.671209494</v>
      </c>
      <c r="F441">
        <v>2598038.38237258</v>
      </c>
      <c r="G441">
        <v>2671483.384340561</v>
      </c>
    </row>
    <row r="442" spans="1:7">
      <c r="A442">
        <v>440</v>
      </c>
      <c r="B442">
        <v>13962264.46558682</v>
      </c>
      <c r="C442">
        <v>3225315.333715088</v>
      </c>
      <c r="D442">
        <v>2521595.277237072</v>
      </c>
      <c r="E442">
        <v>2952357.51121564</v>
      </c>
      <c r="F442">
        <v>2591880.665446669</v>
      </c>
      <c r="G442">
        <v>2671115.677972354</v>
      </c>
    </row>
    <row r="443" spans="1:7">
      <c r="A443">
        <v>441</v>
      </c>
      <c r="B443">
        <v>13961719.52074317</v>
      </c>
      <c r="C443">
        <v>3230259.033531477</v>
      </c>
      <c r="D443">
        <v>2520242.115224373</v>
      </c>
      <c r="E443">
        <v>2952742.060141295</v>
      </c>
      <c r="F443">
        <v>2587901.444672034</v>
      </c>
      <c r="G443">
        <v>2670574.86717399</v>
      </c>
    </row>
    <row r="444" spans="1:7">
      <c r="A444">
        <v>442</v>
      </c>
      <c r="B444">
        <v>13960963.72349661</v>
      </c>
      <c r="C444">
        <v>3238269.499830315</v>
      </c>
      <c r="D444">
        <v>2518773.295075796</v>
      </c>
      <c r="E444">
        <v>2953288.001433656</v>
      </c>
      <c r="F444">
        <v>2580691.137957179</v>
      </c>
      <c r="G444">
        <v>2669941.789199662</v>
      </c>
    </row>
    <row r="445" spans="1:7">
      <c r="A445">
        <v>443</v>
      </c>
      <c r="B445">
        <v>13960486.81715283</v>
      </c>
      <c r="C445">
        <v>3242612.66678746</v>
      </c>
      <c r="D445">
        <v>2517209.10743604</v>
      </c>
      <c r="E445">
        <v>2953667.747064587</v>
      </c>
      <c r="F445">
        <v>2577652.411522615</v>
      </c>
      <c r="G445">
        <v>2669344.884342125</v>
      </c>
    </row>
    <row r="446" spans="1:7">
      <c r="A446">
        <v>444</v>
      </c>
      <c r="B446">
        <v>13959874.83706583</v>
      </c>
      <c r="C446">
        <v>3249819.814211495</v>
      </c>
      <c r="D446">
        <v>2515881.568454124</v>
      </c>
      <c r="E446">
        <v>2954160.801845052</v>
      </c>
      <c r="F446">
        <v>2571237.326441288</v>
      </c>
      <c r="G446">
        <v>2668775.326113873</v>
      </c>
    </row>
    <row r="447" spans="1:7">
      <c r="A447">
        <v>445</v>
      </c>
      <c r="B447">
        <v>13959208.92209191</v>
      </c>
      <c r="C447">
        <v>3258025.920057866</v>
      </c>
      <c r="D447">
        <v>2514216.551370084</v>
      </c>
      <c r="E447">
        <v>2954739.609329672</v>
      </c>
      <c r="F447">
        <v>2564147.650580167</v>
      </c>
      <c r="G447">
        <v>2668079.190754118</v>
      </c>
    </row>
    <row r="448" spans="1:7">
      <c r="A448">
        <v>446</v>
      </c>
      <c r="B448">
        <v>13958667.19575521</v>
      </c>
      <c r="C448">
        <v>3266334.959880888</v>
      </c>
      <c r="D448">
        <v>2513337.700503963</v>
      </c>
      <c r="E448">
        <v>2955236.863374794</v>
      </c>
      <c r="F448">
        <v>2556117.22911551</v>
      </c>
      <c r="G448">
        <v>2667640.442880053</v>
      </c>
    </row>
    <row r="449" spans="1:7">
      <c r="A449">
        <v>447</v>
      </c>
      <c r="B449">
        <v>13958366.67975537</v>
      </c>
      <c r="C449">
        <v>3269422.413077018</v>
      </c>
      <c r="D449">
        <v>2511917.303744132</v>
      </c>
      <c r="E449">
        <v>2955543.069475059</v>
      </c>
      <c r="F449">
        <v>2554364.415381987</v>
      </c>
      <c r="G449">
        <v>2667119.47807717</v>
      </c>
    </row>
    <row r="450" spans="1:7">
      <c r="A450">
        <v>448</v>
      </c>
      <c r="B450">
        <v>13958375.98808444</v>
      </c>
      <c r="C450">
        <v>3269690.823674723</v>
      </c>
      <c r="D450">
        <v>2512003.145753751</v>
      </c>
      <c r="E450">
        <v>2955546.972365266</v>
      </c>
      <c r="F450">
        <v>2553990.427442665</v>
      </c>
      <c r="G450">
        <v>2667144.618848041</v>
      </c>
    </row>
    <row r="451" spans="1:7">
      <c r="A451">
        <v>449</v>
      </c>
      <c r="B451">
        <v>13957819.60206499</v>
      </c>
      <c r="C451">
        <v>3277589.83794662</v>
      </c>
      <c r="D451">
        <v>2510378.221685398</v>
      </c>
      <c r="E451">
        <v>2956107.210058629</v>
      </c>
      <c r="F451">
        <v>2547275.131278046</v>
      </c>
      <c r="G451">
        <v>2666469.201096297</v>
      </c>
    </row>
    <row r="452" spans="1:7">
      <c r="A452">
        <v>450</v>
      </c>
      <c r="B452">
        <v>13957609.51860628</v>
      </c>
      <c r="C452">
        <v>3281592.292976962</v>
      </c>
      <c r="D452">
        <v>2509926.056911116</v>
      </c>
      <c r="E452">
        <v>2956350.327010551</v>
      </c>
      <c r="F452">
        <v>2543490.796351101</v>
      </c>
      <c r="G452">
        <v>2666250.045356547</v>
      </c>
    </row>
    <row r="453" spans="1:7">
      <c r="A453">
        <v>451</v>
      </c>
      <c r="B453">
        <v>13957633.45602075</v>
      </c>
      <c r="C453">
        <v>3281441.926816396</v>
      </c>
      <c r="D453">
        <v>2509942.738396008</v>
      </c>
      <c r="E453">
        <v>2956341.841766838</v>
      </c>
      <c r="F453">
        <v>2543647.473341468</v>
      </c>
      <c r="G453">
        <v>2666259.475700042</v>
      </c>
    </row>
    <row r="454" spans="1:7">
      <c r="A454">
        <v>452</v>
      </c>
      <c r="B454">
        <v>13957473.90594014</v>
      </c>
      <c r="C454">
        <v>3283389.756312674</v>
      </c>
      <c r="D454">
        <v>2509250.222995477</v>
      </c>
      <c r="E454">
        <v>2956512.887754801</v>
      </c>
      <c r="F454">
        <v>2542323.491049958</v>
      </c>
      <c r="G454">
        <v>2665997.547827226</v>
      </c>
    </row>
    <row r="455" spans="1:7">
      <c r="A455">
        <v>453</v>
      </c>
      <c r="B455">
        <v>13957485.16694508</v>
      </c>
      <c r="C455">
        <v>3283030.030084962</v>
      </c>
      <c r="D455">
        <v>2509038.819032073</v>
      </c>
      <c r="E455">
        <v>2956520.096310881</v>
      </c>
      <c r="F455">
        <v>2542961.219335008</v>
      </c>
      <c r="G455">
        <v>2665935.002182158</v>
      </c>
    </row>
    <row r="456" spans="1:7">
      <c r="A456">
        <v>454</v>
      </c>
      <c r="B456">
        <v>13957361.91739581</v>
      </c>
      <c r="C456">
        <v>3284663.176016521</v>
      </c>
      <c r="D456">
        <v>2508605.408546195</v>
      </c>
      <c r="E456">
        <v>2956646.555641421</v>
      </c>
      <c r="F456">
        <v>2541683.799207986</v>
      </c>
      <c r="G456">
        <v>2665762.977983681</v>
      </c>
    </row>
    <row r="457" spans="1:7">
      <c r="A457">
        <v>455</v>
      </c>
      <c r="B457">
        <v>13957383.79965302</v>
      </c>
      <c r="C457">
        <v>3285416.666061069</v>
      </c>
      <c r="D457">
        <v>2508952.044087565</v>
      </c>
      <c r="E457">
        <v>2956644.214503417</v>
      </c>
      <c r="F457">
        <v>2540504.984175116</v>
      </c>
      <c r="G457">
        <v>2665865.890825849</v>
      </c>
    </row>
    <row r="458" spans="1:7">
      <c r="A458">
        <v>456</v>
      </c>
      <c r="B458">
        <v>13956831.67768184</v>
      </c>
      <c r="C458">
        <v>3293701.992257398</v>
      </c>
      <c r="D458">
        <v>2506315.558445123</v>
      </c>
      <c r="E458">
        <v>2957340.297681819</v>
      </c>
      <c r="F458">
        <v>2534626.594122859</v>
      </c>
      <c r="G458">
        <v>2664847.235174644</v>
      </c>
    </row>
    <row r="459" spans="1:7">
      <c r="A459">
        <v>457</v>
      </c>
      <c r="B459">
        <v>13956511.60596136</v>
      </c>
      <c r="C459">
        <v>3299838.468612161</v>
      </c>
      <c r="D459">
        <v>2504636.931561213</v>
      </c>
      <c r="E459">
        <v>2957826.740535659</v>
      </c>
      <c r="F459">
        <v>2530018.970172216</v>
      </c>
      <c r="G459">
        <v>2664190.495080106</v>
      </c>
    </row>
    <row r="460" spans="1:7">
      <c r="A460">
        <v>458</v>
      </c>
      <c r="B460">
        <v>13956274.18841161</v>
      </c>
      <c r="C460">
        <v>3307993.983023567</v>
      </c>
      <c r="D460">
        <v>2504253.838715208</v>
      </c>
      <c r="E460">
        <v>2958261.619924128</v>
      </c>
      <c r="F460">
        <v>2521837.487049087</v>
      </c>
      <c r="G460">
        <v>2663927.259699624</v>
      </c>
    </row>
    <row r="461" spans="1:7">
      <c r="A461">
        <v>459</v>
      </c>
      <c r="B461">
        <v>13956071.34738251</v>
      </c>
      <c r="C461">
        <v>3312197.765586512</v>
      </c>
      <c r="D461">
        <v>2502845.544988905</v>
      </c>
      <c r="E461">
        <v>2958625.77479613</v>
      </c>
      <c r="F461">
        <v>2519009.856987133</v>
      </c>
      <c r="G461">
        <v>2663392.40502383</v>
      </c>
    </row>
    <row r="462" spans="1:7">
      <c r="A462">
        <v>460</v>
      </c>
      <c r="B462">
        <v>13955924.85028723</v>
      </c>
      <c r="C462">
        <v>3316978.379751192</v>
      </c>
      <c r="D462">
        <v>2502154.5261304</v>
      </c>
      <c r="E462">
        <v>2958934.154026776</v>
      </c>
      <c r="F462">
        <v>2514772.039723163</v>
      </c>
      <c r="G462">
        <v>2663085.750655695</v>
      </c>
    </row>
    <row r="463" spans="1:7">
      <c r="A463">
        <v>461</v>
      </c>
      <c r="B463">
        <v>13955931.48787075</v>
      </c>
      <c r="C463">
        <v>3316646.259906627</v>
      </c>
      <c r="D463">
        <v>2501877.580388481</v>
      </c>
      <c r="E463">
        <v>2958951.534648634</v>
      </c>
      <c r="F463">
        <v>2515454.992586331</v>
      </c>
      <c r="G463">
        <v>2663001.120340674</v>
      </c>
    </row>
    <row r="464" spans="1:7">
      <c r="A464">
        <v>462</v>
      </c>
      <c r="B464">
        <v>13955682.52818781</v>
      </c>
      <c r="C464">
        <v>3324559.587169569</v>
      </c>
      <c r="D464">
        <v>2500722.411319574</v>
      </c>
      <c r="E464">
        <v>2959462.273910346</v>
      </c>
      <c r="F464">
        <v>2508451.380135084</v>
      </c>
      <c r="G464">
        <v>2662486.875653237</v>
      </c>
    </row>
    <row r="465" spans="1:7">
      <c r="A465">
        <v>463</v>
      </c>
      <c r="B465">
        <v>13955537.18543311</v>
      </c>
      <c r="C465">
        <v>3329917.128135791</v>
      </c>
      <c r="D465">
        <v>2499471.512730604</v>
      </c>
      <c r="E465">
        <v>2959864.774752633</v>
      </c>
      <c r="F465">
        <v>2504297.092595368</v>
      </c>
      <c r="G465">
        <v>2661986.677218711</v>
      </c>
    </row>
    <row r="466" spans="1:7">
      <c r="A466">
        <v>464</v>
      </c>
      <c r="B466">
        <v>13955396.78529235</v>
      </c>
      <c r="C466">
        <v>3336513.162593002</v>
      </c>
      <c r="D466">
        <v>2498096.976382816</v>
      </c>
      <c r="E466">
        <v>2960341.386335888</v>
      </c>
      <c r="F466">
        <v>2499021.327842431</v>
      </c>
      <c r="G466">
        <v>2661423.932138215</v>
      </c>
    </row>
    <row r="467" spans="1:7">
      <c r="A467">
        <v>465</v>
      </c>
      <c r="B467">
        <v>13955274.36772777</v>
      </c>
      <c r="C467">
        <v>3340790.480873832</v>
      </c>
      <c r="D467">
        <v>2496303.025457866</v>
      </c>
      <c r="E467">
        <v>2960759.003904042</v>
      </c>
      <c r="F467">
        <v>2496657.192901718</v>
      </c>
      <c r="G467">
        <v>2660764.664590313</v>
      </c>
    </row>
    <row r="468" spans="1:7">
      <c r="A468">
        <v>466</v>
      </c>
      <c r="B468">
        <v>13955251.8049444</v>
      </c>
      <c r="C468">
        <v>3344870.194616733</v>
      </c>
      <c r="D468">
        <v>2496153.372529556</v>
      </c>
      <c r="E468">
        <v>2960970.508408085</v>
      </c>
      <c r="F468">
        <v>2492612.594075906</v>
      </c>
      <c r="G468">
        <v>2660645.13531412</v>
      </c>
    </row>
    <row r="469" spans="1:7">
      <c r="A469">
        <v>467</v>
      </c>
      <c r="B469">
        <v>13955274.23080565</v>
      </c>
      <c r="C469">
        <v>3344462.446363436</v>
      </c>
      <c r="D469">
        <v>2496099.261298213</v>
      </c>
      <c r="E469">
        <v>2960958.563268831</v>
      </c>
      <c r="F469">
        <v>2493119.639301179</v>
      </c>
      <c r="G469">
        <v>2660634.320573994</v>
      </c>
    </row>
    <row r="470" spans="1:7">
      <c r="A470">
        <v>468</v>
      </c>
      <c r="B470">
        <v>13955173.8191095</v>
      </c>
      <c r="C470">
        <v>3350926.613649194</v>
      </c>
      <c r="D470">
        <v>2494626.604935697</v>
      </c>
      <c r="E470">
        <v>2961441.564157767</v>
      </c>
      <c r="F470">
        <v>2488137.14026472</v>
      </c>
      <c r="G470">
        <v>2660041.896102123</v>
      </c>
    </row>
    <row r="471" spans="1:7">
      <c r="A471">
        <v>469</v>
      </c>
      <c r="B471">
        <v>13955193.84788963</v>
      </c>
      <c r="C471">
        <v>3350627.885053594</v>
      </c>
      <c r="D471">
        <v>2494658.555295093</v>
      </c>
      <c r="E471">
        <v>2961424.254109134</v>
      </c>
      <c r="F471">
        <v>2488425.576151886</v>
      </c>
      <c r="G471">
        <v>2660057.577279923</v>
      </c>
    </row>
    <row r="472" spans="1:7">
      <c r="A472">
        <v>470</v>
      </c>
      <c r="B472">
        <v>13955137.88830285</v>
      </c>
      <c r="C472">
        <v>3352568.969531571</v>
      </c>
      <c r="D472">
        <v>2493869.707228611</v>
      </c>
      <c r="E472">
        <v>2961610.918160637</v>
      </c>
      <c r="F472">
        <v>2487321.635482029</v>
      </c>
      <c r="G472">
        <v>2659766.6579</v>
      </c>
    </row>
    <row r="473" spans="1:7">
      <c r="A473">
        <v>471</v>
      </c>
      <c r="B473">
        <v>13955168.64689677</v>
      </c>
      <c r="C473">
        <v>3352774.876697534</v>
      </c>
      <c r="D473">
        <v>2494112.326816899</v>
      </c>
      <c r="E473">
        <v>2961591.911992239</v>
      </c>
      <c r="F473">
        <v>2486846.154346706</v>
      </c>
      <c r="G473">
        <v>2659843.377043396</v>
      </c>
    </row>
    <row r="474" spans="1:7">
      <c r="A474">
        <v>472</v>
      </c>
      <c r="B474">
        <v>13955128.4809829</v>
      </c>
      <c r="C474">
        <v>3354275.072744506</v>
      </c>
      <c r="D474">
        <v>2493661.661774944</v>
      </c>
      <c r="E474">
        <v>2961716.632997249</v>
      </c>
      <c r="F474">
        <v>2485806.624041309</v>
      </c>
      <c r="G474">
        <v>2659668.489424888</v>
      </c>
    </row>
    <row r="475" spans="1:7">
      <c r="A475">
        <v>473</v>
      </c>
      <c r="B475">
        <v>13955134.59588422</v>
      </c>
      <c r="C475">
        <v>3353342.002983144</v>
      </c>
      <c r="D475">
        <v>2493474.944311973</v>
      </c>
      <c r="E475">
        <v>2961695.913507452</v>
      </c>
      <c r="F475">
        <v>2486999.211320236</v>
      </c>
      <c r="G475">
        <v>2659622.523761409</v>
      </c>
    </row>
    <row r="476" spans="1:7">
      <c r="A476">
        <v>474</v>
      </c>
      <c r="B476">
        <v>13955132.36995397</v>
      </c>
      <c r="C476">
        <v>3356794.245976991</v>
      </c>
      <c r="D476">
        <v>2493785.181955475</v>
      </c>
      <c r="E476">
        <v>2961820.478477653</v>
      </c>
      <c r="F476">
        <v>2483065.192827599</v>
      </c>
      <c r="G476">
        <v>2659667.270716247</v>
      </c>
    </row>
    <row r="477" spans="1:7">
      <c r="A477">
        <v>475</v>
      </c>
      <c r="B477">
        <v>13955139.00447178</v>
      </c>
      <c r="C477">
        <v>3354621.585559851</v>
      </c>
      <c r="D477">
        <v>2493512.483688868</v>
      </c>
      <c r="E477">
        <v>2961751.537258448</v>
      </c>
      <c r="F477">
        <v>2485636.854602607</v>
      </c>
      <c r="G477">
        <v>2659616.543362012</v>
      </c>
    </row>
    <row r="478" spans="1:7">
      <c r="A478">
        <v>476</v>
      </c>
      <c r="B478">
        <v>13955117.76095897</v>
      </c>
      <c r="C478">
        <v>3363567.611934577</v>
      </c>
      <c r="D478">
        <v>2492286.76904319</v>
      </c>
      <c r="E478">
        <v>2962323.549186573</v>
      </c>
      <c r="F478">
        <v>2477870.162978019</v>
      </c>
      <c r="G478">
        <v>2659069.667816607</v>
      </c>
    </row>
    <row r="479" spans="1:7">
      <c r="A479">
        <v>477</v>
      </c>
      <c r="B479">
        <v>13955113.97818764</v>
      </c>
      <c r="C479">
        <v>3362447.725872881</v>
      </c>
      <c r="D479">
        <v>2491876.288399437</v>
      </c>
      <c r="E479">
        <v>2962321.750794353</v>
      </c>
      <c r="F479">
        <v>2479514.33869983</v>
      </c>
      <c r="G479">
        <v>2658953.874421142</v>
      </c>
    </row>
    <row r="480" spans="1:7">
      <c r="A480">
        <v>478</v>
      </c>
      <c r="B480">
        <v>13955100.69952062</v>
      </c>
      <c r="C480">
        <v>3364849.412390071</v>
      </c>
      <c r="D480">
        <v>2490591.790555602</v>
      </c>
      <c r="E480">
        <v>2962593.321103925</v>
      </c>
      <c r="F480">
        <v>2478572.654368159</v>
      </c>
      <c r="G480">
        <v>2658493.521102865</v>
      </c>
    </row>
    <row r="481" spans="1:7">
      <c r="A481">
        <v>479</v>
      </c>
      <c r="B481">
        <v>13955133.18401777</v>
      </c>
      <c r="C481">
        <v>3364962.734693071</v>
      </c>
      <c r="D481">
        <v>2490879.441102016</v>
      </c>
      <c r="E481">
        <v>2962563.889783</v>
      </c>
      <c r="F481">
        <v>2478140.337288824</v>
      </c>
      <c r="G481">
        <v>2658586.78115086</v>
      </c>
    </row>
    <row r="482" spans="1:7">
      <c r="A482">
        <v>480</v>
      </c>
      <c r="B482">
        <v>13955102.26827219</v>
      </c>
      <c r="C482">
        <v>3365605.187980586</v>
      </c>
      <c r="D482">
        <v>2489883.074083761</v>
      </c>
      <c r="E482">
        <v>2962717.520661831</v>
      </c>
      <c r="F482">
        <v>2478648.257110185</v>
      </c>
      <c r="G482">
        <v>2658248.228435821</v>
      </c>
    </row>
    <row r="483" spans="1:7">
      <c r="A483">
        <v>481</v>
      </c>
      <c r="B483">
        <v>13955113.59823409</v>
      </c>
      <c r="C483">
        <v>3365229.489912867</v>
      </c>
      <c r="D483">
        <v>2490414.57052187</v>
      </c>
      <c r="E483">
        <v>2962633.762548846</v>
      </c>
      <c r="F483">
        <v>2478405.669865577</v>
      </c>
      <c r="G483">
        <v>2658430.105384932</v>
      </c>
    </row>
    <row r="484" spans="1:7">
      <c r="A484">
        <v>482</v>
      </c>
      <c r="B484">
        <v>13955130.30189754</v>
      </c>
      <c r="C484">
        <v>3367216.651543397</v>
      </c>
      <c r="D484">
        <v>2489359.078540286</v>
      </c>
      <c r="E484">
        <v>2962859.518948943</v>
      </c>
      <c r="F484">
        <v>2477643.29273376</v>
      </c>
      <c r="G484">
        <v>2658051.760131149</v>
      </c>
    </row>
    <row r="485" spans="1:7">
      <c r="A485">
        <v>483</v>
      </c>
      <c r="B485">
        <v>13955106.31623662</v>
      </c>
      <c r="C485">
        <v>3364253.065036193</v>
      </c>
      <c r="D485">
        <v>2490357.93554932</v>
      </c>
      <c r="E485">
        <v>2962594.762210181</v>
      </c>
      <c r="F485">
        <v>2479472.420920627</v>
      </c>
      <c r="G485">
        <v>2658428.132520305</v>
      </c>
    </row>
    <row r="486" spans="1:7">
      <c r="A486">
        <v>484</v>
      </c>
      <c r="B486">
        <v>13955168.76728796</v>
      </c>
      <c r="C486">
        <v>3365183.167696965</v>
      </c>
      <c r="D486">
        <v>2490595.643553813</v>
      </c>
      <c r="E486">
        <v>2962611.101020703</v>
      </c>
      <c r="F486">
        <v>2478287.164787791</v>
      </c>
      <c r="G486">
        <v>2658491.690228684</v>
      </c>
    </row>
    <row r="487" spans="1:7">
      <c r="A487">
        <v>485</v>
      </c>
      <c r="B487">
        <v>13955130.91428364</v>
      </c>
      <c r="C487">
        <v>3366487.651027</v>
      </c>
      <c r="D487">
        <v>2490500.573863932</v>
      </c>
      <c r="E487">
        <v>2962682.596859852</v>
      </c>
      <c r="F487">
        <v>2477023.860240186</v>
      </c>
      <c r="G487">
        <v>2658436.232292666</v>
      </c>
    </row>
    <row r="488" spans="1:7">
      <c r="A488">
        <v>486</v>
      </c>
      <c r="B488">
        <v>13955117.36979969</v>
      </c>
      <c r="C488">
        <v>3364075.722899585</v>
      </c>
      <c r="D488">
        <v>2489990.389986646</v>
      </c>
      <c r="E488">
        <v>2962632.659848721</v>
      </c>
      <c r="F488">
        <v>2480107.733075464</v>
      </c>
      <c r="G488">
        <v>2658310.863989277</v>
      </c>
    </row>
    <row r="489" spans="1:7">
      <c r="A489">
        <v>487</v>
      </c>
      <c r="B489">
        <v>13955115.77579841</v>
      </c>
      <c r="C489">
        <v>3363730.764287004</v>
      </c>
      <c r="D489">
        <v>2490904.618770424</v>
      </c>
      <c r="E489">
        <v>2962502.466246927</v>
      </c>
      <c r="F489">
        <v>2479362.102769627</v>
      </c>
      <c r="G489">
        <v>2658615.823724426</v>
      </c>
    </row>
    <row r="490" spans="1:7">
      <c r="A490">
        <v>488</v>
      </c>
      <c r="B490">
        <v>13955144.97810385</v>
      </c>
      <c r="C490">
        <v>3361651.873587487</v>
      </c>
      <c r="D490">
        <v>2491000.739713367</v>
      </c>
      <c r="E490">
        <v>2962394.075391098</v>
      </c>
      <c r="F490">
        <v>2481413.943533218</v>
      </c>
      <c r="G490">
        <v>2658684.345878682</v>
      </c>
    </row>
    <row r="491" spans="1:7">
      <c r="A491">
        <v>489</v>
      </c>
      <c r="B491">
        <v>13955094.95481224</v>
      </c>
      <c r="C491">
        <v>3364559.932749323</v>
      </c>
      <c r="D491">
        <v>2490686.163954827</v>
      </c>
      <c r="E491">
        <v>2962567.838048095</v>
      </c>
      <c r="F491">
        <v>2478752.089369712</v>
      </c>
      <c r="G491">
        <v>2658528.930690282</v>
      </c>
    </row>
    <row r="492" spans="1:7">
      <c r="A492">
        <v>490</v>
      </c>
      <c r="B492">
        <v>13955160.0800942</v>
      </c>
      <c r="C492">
        <v>3364188.619074617</v>
      </c>
      <c r="D492">
        <v>2491175.654668882</v>
      </c>
      <c r="E492">
        <v>2962491.775607715</v>
      </c>
      <c r="F492">
        <v>2478606.570853633</v>
      </c>
      <c r="G492">
        <v>2658697.45988935</v>
      </c>
    </row>
    <row r="493" spans="1:7">
      <c r="A493">
        <v>491</v>
      </c>
      <c r="B493">
        <v>13955116.1837597</v>
      </c>
      <c r="C493">
        <v>3365714.436391512</v>
      </c>
      <c r="D493">
        <v>2490715.801525353</v>
      </c>
      <c r="E493">
        <v>2962618.944607256</v>
      </c>
      <c r="F493">
        <v>2477546.879876393</v>
      </c>
      <c r="G493">
        <v>2658520.121359185</v>
      </c>
    </row>
    <row r="494" spans="1:7">
      <c r="A494">
        <v>492</v>
      </c>
      <c r="B494">
        <v>13955138.12366966</v>
      </c>
      <c r="C494">
        <v>3364625.23567815</v>
      </c>
      <c r="D494">
        <v>2490306.941015541</v>
      </c>
      <c r="E494">
        <v>2962620.15272445</v>
      </c>
      <c r="F494">
        <v>2479179.21929516</v>
      </c>
      <c r="G494">
        <v>2658406.574956356</v>
      </c>
    </row>
    <row r="495" spans="1:7">
      <c r="A495">
        <v>493</v>
      </c>
      <c r="B495">
        <v>13955098.88154154</v>
      </c>
      <c r="C495">
        <v>3365143.870400412</v>
      </c>
      <c r="D495">
        <v>2490414.914040388</v>
      </c>
      <c r="E495">
        <v>2962628.955843855</v>
      </c>
      <c r="F495">
        <v>2478478.106353991</v>
      </c>
      <c r="G495">
        <v>2658433.034902889</v>
      </c>
    </row>
    <row r="496" spans="1:7">
      <c r="A496">
        <v>494</v>
      </c>
      <c r="B496">
        <v>13955104.23942262</v>
      </c>
      <c r="C496">
        <v>3363816.36351243</v>
      </c>
      <c r="D496">
        <v>2490678.923477663</v>
      </c>
      <c r="E496">
        <v>2962534.199612977</v>
      </c>
      <c r="F496">
        <v>2479535.242959148</v>
      </c>
      <c r="G496">
        <v>2658539.5098604</v>
      </c>
    </row>
    <row r="497" spans="1:7">
      <c r="A497">
        <v>495</v>
      </c>
      <c r="B497">
        <v>13955077.19303831</v>
      </c>
      <c r="C497">
        <v>3364418.552458156</v>
      </c>
      <c r="D497">
        <v>2490743.236413824</v>
      </c>
      <c r="E497">
        <v>2962553.522208648</v>
      </c>
      <c r="F497">
        <v>2478811.868668377</v>
      </c>
      <c r="G497">
        <v>2658550.013289302</v>
      </c>
    </row>
    <row r="498" spans="1:7">
      <c r="A498">
        <v>496</v>
      </c>
      <c r="B498">
        <v>13955083.38127283</v>
      </c>
      <c r="C498">
        <v>3365880.969633892</v>
      </c>
      <c r="D498">
        <v>2490421.832864991</v>
      </c>
      <c r="E498">
        <v>2962662.433031522</v>
      </c>
      <c r="F498">
        <v>2477696.488143479</v>
      </c>
      <c r="G498">
        <v>2658421.657598946</v>
      </c>
    </row>
    <row r="499" spans="1:7">
      <c r="A499">
        <v>497</v>
      </c>
      <c r="B499">
        <v>13955066.29553167</v>
      </c>
      <c r="C499">
        <v>3360643.015975337</v>
      </c>
      <c r="D499">
        <v>2491004.952481107</v>
      </c>
      <c r="E499">
        <v>2962343.265412398</v>
      </c>
      <c r="F499">
        <v>2482379.347735815</v>
      </c>
      <c r="G499">
        <v>2658695.713927013</v>
      </c>
    </row>
    <row r="500" spans="1:7">
      <c r="A500">
        <v>498</v>
      </c>
      <c r="B500">
        <v>13955065.12254361</v>
      </c>
      <c r="C500">
        <v>3361196.347594919</v>
      </c>
      <c r="D500">
        <v>2491193.811274402</v>
      </c>
      <c r="E500">
        <v>2962345.748548194</v>
      </c>
      <c r="F500">
        <v>2481580.891670006</v>
      </c>
      <c r="G500">
        <v>2658748.323456091</v>
      </c>
    </row>
    <row r="501" spans="1:7">
      <c r="A501">
        <v>499</v>
      </c>
      <c r="B501">
        <v>13955074.0968506</v>
      </c>
      <c r="C501">
        <v>3360723.727676122</v>
      </c>
      <c r="D501">
        <v>2491314.050491554</v>
      </c>
      <c r="E501">
        <v>2962308.973515626</v>
      </c>
      <c r="F501">
        <v>2481931.63574391</v>
      </c>
      <c r="G501">
        <v>2658795.709423389</v>
      </c>
    </row>
    <row r="502" spans="1:7">
      <c r="A502">
        <v>500</v>
      </c>
      <c r="B502">
        <v>13955072.15645089</v>
      </c>
      <c r="C502">
        <v>3360400.367196483</v>
      </c>
      <c r="D502">
        <v>2491505.499586496</v>
      </c>
      <c r="E502">
        <v>2962269.830116118</v>
      </c>
      <c r="F502">
        <v>2482032.423279319</v>
      </c>
      <c r="G502">
        <v>2658864.036272471</v>
      </c>
    </row>
    <row r="503" spans="1:7">
      <c r="A503">
        <v>501</v>
      </c>
      <c r="B503">
        <v>13955067.2592043</v>
      </c>
      <c r="C503">
        <v>3360015.865980816</v>
      </c>
      <c r="D503">
        <v>2491147.638534701</v>
      </c>
      <c r="E503">
        <v>2962296.136322652</v>
      </c>
      <c r="F503">
        <v>2482854.20956726</v>
      </c>
      <c r="G503">
        <v>2658753.408798872</v>
      </c>
    </row>
    <row r="504" spans="1:7">
      <c r="A504">
        <v>502</v>
      </c>
      <c r="B504">
        <v>13955075.86718712</v>
      </c>
      <c r="C504">
        <v>3361295.098631827</v>
      </c>
      <c r="D504">
        <v>2491359.571544572</v>
      </c>
      <c r="E504">
        <v>2962330.20783052</v>
      </c>
      <c r="F504">
        <v>2481289.67750737</v>
      </c>
      <c r="G504">
        <v>2658801.311672829</v>
      </c>
    </row>
    <row r="505" spans="1:7">
      <c r="A505">
        <v>503</v>
      </c>
      <c r="B505">
        <v>13955067.92243861</v>
      </c>
      <c r="C505">
        <v>3360145.070282075</v>
      </c>
      <c r="D505">
        <v>2491311.925460501</v>
      </c>
      <c r="E505">
        <v>2962281.710025564</v>
      </c>
      <c r="F505">
        <v>2482525.174370204</v>
      </c>
      <c r="G505">
        <v>2658804.042300266</v>
      </c>
    </row>
    <row r="506" spans="1:7">
      <c r="A506">
        <v>504</v>
      </c>
      <c r="B506">
        <v>13955077.44317433</v>
      </c>
      <c r="C506">
        <v>3361798.906841372</v>
      </c>
      <c r="D506">
        <v>2490868.452832327</v>
      </c>
      <c r="E506">
        <v>2962414.935562236</v>
      </c>
      <c r="F506">
        <v>2481362.618198348</v>
      </c>
      <c r="G506">
        <v>2658632.529740045</v>
      </c>
    </row>
    <row r="507" spans="1:7">
      <c r="A507">
        <v>505</v>
      </c>
      <c r="B507">
        <v>13955059.54200863</v>
      </c>
      <c r="C507">
        <v>3360458.899043275</v>
      </c>
      <c r="D507">
        <v>2491185.898855021</v>
      </c>
      <c r="E507">
        <v>2962312.04808728</v>
      </c>
      <c r="F507">
        <v>2482345.062969945</v>
      </c>
      <c r="G507">
        <v>2658757.633053113</v>
      </c>
    </row>
    <row r="508" spans="1:7">
      <c r="A508">
        <v>506</v>
      </c>
      <c r="B508">
        <v>13955052.14832564</v>
      </c>
      <c r="C508">
        <v>3360847.587152585</v>
      </c>
      <c r="D508">
        <v>2491012.289356251</v>
      </c>
      <c r="E508">
        <v>2962351.688873825</v>
      </c>
      <c r="F508">
        <v>2482146.971226416</v>
      </c>
      <c r="G508">
        <v>2658693.611716557</v>
      </c>
    </row>
    <row r="509" spans="1:7">
      <c r="A509">
        <v>507</v>
      </c>
      <c r="B509">
        <v>13955071.10715304</v>
      </c>
      <c r="C509">
        <v>3361751.711846603</v>
      </c>
      <c r="D509">
        <v>2491060.766279157</v>
      </c>
      <c r="E509">
        <v>2962388.884275761</v>
      </c>
      <c r="F509">
        <v>2481176.305782192</v>
      </c>
      <c r="G509">
        <v>2658693.438969321</v>
      </c>
    </row>
    <row r="510" spans="1:7">
      <c r="A510">
        <v>508</v>
      </c>
      <c r="B510">
        <v>13955055.90524903</v>
      </c>
      <c r="C510">
        <v>3360316.753393575</v>
      </c>
      <c r="D510">
        <v>2491177.188662214</v>
      </c>
      <c r="E510">
        <v>2962306.351295538</v>
      </c>
      <c r="F510">
        <v>2482498.941420455</v>
      </c>
      <c r="G510">
        <v>2658756.670477253</v>
      </c>
    </row>
    <row r="511" spans="1:7">
      <c r="A511">
        <v>509</v>
      </c>
      <c r="B511">
        <v>13955056.65530782</v>
      </c>
      <c r="C511">
        <v>3360261.328356488</v>
      </c>
      <c r="D511">
        <v>2491210.333658687</v>
      </c>
      <c r="E511">
        <v>2962299.682444928</v>
      </c>
      <c r="F511">
        <v>2482517.007140213</v>
      </c>
      <c r="G511">
        <v>2658768.303707506</v>
      </c>
    </row>
    <row r="512" spans="1:7">
      <c r="A512">
        <v>510</v>
      </c>
      <c r="B512">
        <v>13955049.37175192</v>
      </c>
      <c r="C512">
        <v>3360541.88871927</v>
      </c>
      <c r="D512">
        <v>2490898.483583196</v>
      </c>
      <c r="E512">
        <v>2962351.379835462</v>
      </c>
      <c r="F512">
        <v>2482595.938589935</v>
      </c>
      <c r="G512">
        <v>2658661.681024062</v>
      </c>
    </row>
    <row r="513" spans="1:7">
      <c r="A513">
        <v>511</v>
      </c>
      <c r="B513">
        <v>13955050.42623124</v>
      </c>
      <c r="C513">
        <v>3360650.021641422</v>
      </c>
      <c r="D513">
        <v>2490870.041289443</v>
      </c>
      <c r="E513">
        <v>2962360.007872651</v>
      </c>
      <c r="F513">
        <v>2482519.830600931</v>
      </c>
      <c r="G513">
        <v>2658650.524826794</v>
      </c>
    </row>
    <row r="514" spans="1:7">
      <c r="A514">
        <v>512</v>
      </c>
      <c r="B514">
        <v>13955058.03562155</v>
      </c>
      <c r="C514">
        <v>3360102.158946664</v>
      </c>
      <c r="D514">
        <v>2491029.688991536</v>
      </c>
      <c r="E514">
        <v>2962314.804544032</v>
      </c>
      <c r="F514">
        <v>2482900.229439118</v>
      </c>
      <c r="G514">
        <v>2658711.1537002</v>
      </c>
    </row>
    <row r="515" spans="1:7">
      <c r="A515">
        <v>513</v>
      </c>
      <c r="B515">
        <v>13955057.15811484</v>
      </c>
      <c r="C515">
        <v>3358465.891545657</v>
      </c>
      <c r="D515">
        <v>2490828.744836641</v>
      </c>
      <c r="E515">
        <v>2962262.621961484</v>
      </c>
      <c r="F515">
        <v>2484825.43992468</v>
      </c>
      <c r="G515">
        <v>2658674.459846382</v>
      </c>
    </row>
    <row r="516" spans="1:7">
      <c r="A516">
        <v>514</v>
      </c>
      <c r="B516">
        <v>13955049.7966538</v>
      </c>
      <c r="C516">
        <v>3360682.602105133</v>
      </c>
      <c r="D516">
        <v>2490890.559026265</v>
      </c>
      <c r="E516">
        <v>2962358.96609633</v>
      </c>
      <c r="F516">
        <v>2482461.390628753</v>
      </c>
      <c r="G516">
        <v>2658656.278797315</v>
      </c>
    </row>
    <row r="517" spans="1:7">
      <c r="A517">
        <v>515</v>
      </c>
      <c r="B517">
        <v>13955052.59254893</v>
      </c>
      <c r="C517">
        <v>3358600.747915541</v>
      </c>
      <c r="D517">
        <v>2490790.68249215</v>
      </c>
      <c r="E517">
        <v>2962273.584143262</v>
      </c>
      <c r="F517">
        <v>2484728.753415449</v>
      </c>
      <c r="G517">
        <v>2658658.824582528</v>
      </c>
    </row>
    <row r="518" spans="1:7">
      <c r="A518">
        <v>516</v>
      </c>
      <c r="B518">
        <v>13955050.70141731</v>
      </c>
      <c r="C518">
        <v>3361981.324043464</v>
      </c>
      <c r="D518">
        <v>2490559.664910004</v>
      </c>
      <c r="E518">
        <v>2962461.37020505</v>
      </c>
      <c r="F518">
        <v>2481520.822623997</v>
      </c>
      <c r="G518">
        <v>2658527.519634792</v>
      </c>
    </row>
    <row r="519" spans="1:7">
      <c r="A519">
        <v>517</v>
      </c>
      <c r="B519">
        <v>13955059.70161624</v>
      </c>
      <c r="C519">
        <v>3360229.239957023</v>
      </c>
      <c r="D519">
        <v>2490764.122498604</v>
      </c>
      <c r="E519">
        <v>2962353.825762334</v>
      </c>
      <c r="F519">
        <v>2483087.461601926</v>
      </c>
      <c r="G519">
        <v>2658625.051796357</v>
      </c>
    </row>
    <row r="520" spans="1:7">
      <c r="A520">
        <v>518</v>
      </c>
      <c r="B520">
        <v>13955047.29403668</v>
      </c>
      <c r="C520">
        <v>3362207.03974438</v>
      </c>
      <c r="D520">
        <v>2490763.735937366</v>
      </c>
      <c r="E520">
        <v>2962446.33457184</v>
      </c>
      <c r="F520">
        <v>2481039.145525605</v>
      </c>
      <c r="G520">
        <v>2658591.038257484</v>
      </c>
    </row>
    <row r="521" spans="1:7">
      <c r="A521">
        <v>519</v>
      </c>
      <c r="B521">
        <v>13955051.10819094</v>
      </c>
      <c r="C521">
        <v>3362350.631646601</v>
      </c>
      <c r="D521">
        <v>2490736.636176948</v>
      </c>
      <c r="E521">
        <v>2962456.578489937</v>
      </c>
      <c r="F521">
        <v>2480927.2872156</v>
      </c>
      <c r="G521">
        <v>2658579.974661856</v>
      </c>
    </row>
    <row r="522" spans="1:7">
      <c r="A522">
        <v>520</v>
      </c>
      <c r="B522">
        <v>13955054.24625773</v>
      </c>
      <c r="C522">
        <v>3362611.599134404</v>
      </c>
      <c r="D522">
        <v>2490773.348137267</v>
      </c>
      <c r="E522">
        <v>2962464.377248949</v>
      </c>
      <c r="F522">
        <v>2480617.343906532</v>
      </c>
      <c r="G522">
        <v>2658587.577830581</v>
      </c>
    </row>
    <row r="523" spans="1:7">
      <c r="A523">
        <v>521</v>
      </c>
      <c r="B523">
        <v>13955050.68619916</v>
      </c>
      <c r="C523">
        <v>3362318.341476995</v>
      </c>
      <c r="D523">
        <v>2490737.559883103</v>
      </c>
      <c r="E523">
        <v>2962454.962804153</v>
      </c>
      <c r="F523">
        <v>2480958.928058317</v>
      </c>
      <c r="G523">
        <v>2658580.893976596</v>
      </c>
    </row>
    <row r="524" spans="1:7">
      <c r="A524">
        <v>522</v>
      </c>
      <c r="B524">
        <v>13955051.12467628</v>
      </c>
      <c r="C524">
        <v>3363071.237357022</v>
      </c>
      <c r="D524">
        <v>2490337.302944493</v>
      </c>
      <c r="E524">
        <v>2962540.150951978</v>
      </c>
      <c r="F524">
        <v>2480664.780055225</v>
      </c>
      <c r="G524">
        <v>2658437.653367565</v>
      </c>
    </row>
    <row r="525" spans="1:7">
      <c r="A525">
        <v>523</v>
      </c>
      <c r="B525">
        <v>13955048.29367956</v>
      </c>
      <c r="C525">
        <v>3362474.595231018</v>
      </c>
      <c r="D525">
        <v>2490661.657912016</v>
      </c>
      <c r="E525">
        <v>2962471.675816096</v>
      </c>
      <c r="F525">
        <v>2480887.240915603</v>
      </c>
      <c r="G525">
        <v>2658553.123804828</v>
      </c>
    </row>
    <row r="526" spans="1:7">
      <c r="A526">
        <v>524</v>
      </c>
      <c r="B526">
        <v>13955049.53940316</v>
      </c>
      <c r="C526">
        <v>3362407.421384763</v>
      </c>
      <c r="D526">
        <v>2491040.208151372</v>
      </c>
      <c r="E526">
        <v>2962421.403918504</v>
      </c>
      <c r="F526">
        <v>2480501.909809063</v>
      </c>
      <c r="G526">
        <v>2658678.596139458</v>
      </c>
    </row>
    <row r="527" spans="1:7">
      <c r="A527">
        <v>525</v>
      </c>
      <c r="B527">
        <v>13955045.64759623</v>
      </c>
      <c r="C527">
        <v>3362136.192712353</v>
      </c>
      <c r="D527">
        <v>2490728.206802348</v>
      </c>
      <c r="E527">
        <v>2962447.326561866</v>
      </c>
      <c r="F527">
        <v>2481153.225095226</v>
      </c>
      <c r="G527">
        <v>2658580.696424432</v>
      </c>
    </row>
    <row r="528" spans="1:7">
      <c r="A528">
        <v>526</v>
      </c>
      <c r="B528">
        <v>13955043.47133889</v>
      </c>
      <c r="C528">
        <v>3362536.847983344</v>
      </c>
      <c r="D528">
        <v>2490673.940485764</v>
      </c>
      <c r="E528">
        <v>2962472.787128447</v>
      </c>
      <c r="F528">
        <v>2480804.24196915</v>
      </c>
      <c r="G528">
        <v>2658555.65377219</v>
      </c>
    </row>
    <row r="529" spans="1:7">
      <c r="A529">
        <v>527</v>
      </c>
      <c r="B529">
        <v>13955046.55111036</v>
      </c>
      <c r="C529">
        <v>3362574.205117317</v>
      </c>
      <c r="D529">
        <v>2490639.124740158</v>
      </c>
      <c r="E529">
        <v>2962478.98980904</v>
      </c>
      <c r="F529">
        <v>2480810.321161422</v>
      </c>
      <c r="G529">
        <v>2658543.91028242</v>
      </c>
    </row>
    <row r="530" spans="1:7">
      <c r="A530">
        <v>528</v>
      </c>
      <c r="B530">
        <v>13955041.05219047</v>
      </c>
      <c r="C530">
        <v>3362321.1157922</v>
      </c>
      <c r="D530">
        <v>2490656.834823862</v>
      </c>
      <c r="E530">
        <v>2962464.716218484</v>
      </c>
      <c r="F530">
        <v>2481044.046710614</v>
      </c>
      <c r="G530">
        <v>2658554.338645312</v>
      </c>
    </row>
    <row r="531" spans="1:7">
      <c r="A531">
        <v>529</v>
      </c>
      <c r="B531">
        <v>13955042.15808021</v>
      </c>
      <c r="C531">
        <v>3362303.661533238</v>
      </c>
      <c r="D531">
        <v>2490644.992264318</v>
      </c>
      <c r="E531">
        <v>2962465.402475082</v>
      </c>
      <c r="F531">
        <v>2481077.105762018</v>
      </c>
      <c r="G531">
        <v>2658550.996045549</v>
      </c>
    </row>
    <row r="532" spans="1:7">
      <c r="A532">
        <v>530</v>
      </c>
      <c r="B532">
        <v>13955035.58321738</v>
      </c>
      <c r="C532">
        <v>3360684.499233257</v>
      </c>
      <c r="D532">
        <v>2490674.912054791</v>
      </c>
      <c r="E532">
        <v>2962385.349410989</v>
      </c>
      <c r="F532">
        <v>2482703.383160967</v>
      </c>
      <c r="G532">
        <v>2658587.439357376</v>
      </c>
    </row>
    <row r="533" spans="1:7">
      <c r="A533">
        <v>531</v>
      </c>
      <c r="B533">
        <v>13955037.73279457</v>
      </c>
      <c r="C533">
        <v>3360550.651357488</v>
      </c>
      <c r="D533">
        <v>2490788.375956751</v>
      </c>
      <c r="E533">
        <v>2962364.953058915</v>
      </c>
      <c r="F533">
        <v>2482706.471537177</v>
      </c>
      <c r="G533">
        <v>2658627.280884237</v>
      </c>
    </row>
    <row r="534" spans="1:7">
      <c r="A534">
        <v>532</v>
      </c>
      <c r="B534">
        <v>13955039.2225963</v>
      </c>
      <c r="C534">
        <v>3360648.816661081</v>
      </c>
      <c r="D534">
        <v>2490692.900748092</v>
      </c>
      <c r="E534">
        <v>2962381.576613026</v>
      </c>
      <c r="F534">
        <v>2482721.828088914</v>
      </c>
      <c r="G534">
        <v>2658594.100485192</v>
      </c>
    </row>
    <row r="535" spans="1:7">
      <c r="A535">
        <v>533</v>
      </c>
      <c r="B535">
        <v>13955034.2293302</v>
      </c>
      <c r="C535">
        <v>3360408.027814514</v>
      </c>
      <c r="D535">
        <v>2490860.203122509</v>
      </c>
      <c r="E535">
        <v>2962349.199430801</v>
      </c>
      <c r="F535">
        <v>2482764.178644125</v>
      </c>
      <c r="G535">
        <v>2658652.620318249</v>
      </c>
    </row>
    <row r="536" spans="1:7">
      <c r="A536">
        <v>534</v>
      </c>
      <c r="B536">
        <v>13955036.26628079</v>
      </c>
      <c r="C536">
        <v>3359663.23615763</v>
      </c>
      <c r="D536">
        <v>2491037.73174595</v>
      </c>
      <c r="E536">
        <v>2962292.115389267</v>
      </c>
      <c r="F536">
        <v>2483320.383542917</v>
      </c>
      <c r="G536">
        <v>2658722.79944502</v>
      </c>
    </row>
    <row r="537" spans="1:7">
      <c r="A537">
        <v>535</v>
      </c>
      <c r="B537">
        <v>13955034.94068449</v>
      </c>
      <c r="C537">
        <v>3360122.45431733</v>
      </c>
      <c r="D537">
        <v>2490890.572351294</v>
      </c>
      <c r="E537">
        <v>2962332.1247048</v>
      </c>
      <c r="F537">
        <v>2483023.080550986</v>
      </c>
      <c r="G537">
        <v>2658666.708760081</v>
      </c>
    </row>
    <row r="538" spans="1:7">
      <c r="A538">
        <v>536</v>
      </c>
      <c r="B538">
        <v>13955036.4986127</v>
      </c>
      <c r="C538">
        <v>3360344.42202814</v>
      </c>
      <c r="D538">
        <v>2490864.732822892</v>
      </c>
      <c r="E538">
        <v>2962345.745693921</v>
      </c>
      <c r="F538">
        <v>2482826.101435374</v>
      </c>
      <c r="G538">
        <v>2658655.496632373</v>
      </c>
    </row>
    <row r="539" spans="1:7">
      <c r="A539">
        <v>537</v>
      </c>
      <c r="B539">
        <v>13955034.71802158</v>
      </c>
      <c r="C539">
        <v>3360604.018623831</v>
      </c>
      <c r="D539">
        <v>2490839.5197023</v>
      </c>
      <c r="E539">
        <v>2962360.977266801</v>
      </c>
      <c r="F539">
        <v>2482587.652850549</v>
      </c>
      <c r="G539">
        <v>2658642.549578095</v>
      </c>
    </row>
    <row r="540" spans="1:7">
      <c r="A540">
        <v>538</v>
      </c>
      <c r="B540">
        <v>13955035.19479491</v>
      </c>
      <c r="C540">
        <v>3360597.969889316</v>
      </c>
      <c r="D540">
        <v>2490630.297264297</v>
      </c>
      <c r="E540">
        <v>2962386.781845441</v>
      </c>
      <c r="F540">
        <v>2482845.878644216</v>
      </c>
      <c r="G540">
        <v>2658574.267151637</v>
      </c>
    </row>
    <row r="541" spans="1:7">
      <c r="A541">
        <v>539</v>
      </c>
      <c r="B541">
        <v>13955033.37877489</v>
      </c>
      <c r="C541">
        <v>3360956.705978728</v>
      </c>
      <c r="D541">
        <v>2490702.944478728</v>
      </c>
      <c r="E541">
        <v>2962394.494107989</v>
      </c>
      <c r="F541">
        <v>2482386.640109343</v>
      </c>
      <c r="G541">
        <v>2658592.594100103</v>
      </c>
    </row>
    <row r="542" spans="1:7">
      <c r="A542">
        <v>540</v>
      </c>
      <c r="B542">
        <v>13955032.86378046</v>
      </c>
      <c r="C542">
        <v>3360115.677514438</v>
      </c>
      <c r="D542">
        <v>2490775.103866294</v>
      </c>
      <c r="E542">
        <v>2962345.942486747</v>
      </c>
      <c r="F542">
        <v>2483166.583455371</v>
      </c>
      <c r="G542">
        <v>2658629.556457615</v>
      </c>
    </row>
    <row r="543" spans="1:7">
      <c r="A543">
        <v>541</v>
      </c>
      <c r="B543">
        <v>13955034.86312526</v>
      </c>
      <c r="C543">
        <v>3359597.224480438</v>
      </c>
      <c r="D543">
        <v>2490752.110803448</v>
      </c>
      <c r="E543">
        <v>2962324.445176601</v>
      </c>
      <c r="F543">
        <v>2483730.56837679</v>
      </c>
      <c r="G543">
        <v>2658630.514287988</v>
      </c>
    </row>
    <row r="544" spans="1:7">
      <c r="A544">
        <v>542</v>
      </c>
      <c r="B544">
        <v>13955034.20050921</v>
      </c>
      <c r="C544">
        <v>3359890.456626742</v>
      </c>
      <c r="D544">
        <v>2490865.576296004</v>
      </c>
      <c r="E544">
        <v>2962324.117102669</v>
      </c>
      <c r="F544">
        <v>2483290.949340516</v>
      </c>
      <c r="G544">
        <v>2658663.101143279</v>
      </c>
    </row>
    <row r="545" spans="1:7">
      <c r="A545">
        <v>543</v>
      </c>
      <c r="B545">
        <v>13955034.97474035</v>
      </c>
      <c r="C545">
        <v>3360206.241729179</v>
      </c>
      <c r="D545">
        <v>2490642.034071498</v>
      </c>
      <c r="E545">
        <v>2962366.89204167</v>
      </c>
      <c r="F545">
        <v>2483234.98896196</v>
      </c>
      <c r="G545">
        <v>2658584.817936038</v>
      </c>
    </row>
    <row r="546" spans="1:7">
      <c r="A546">
        <v>544</v>
      </c>
      <c r="B546">
        <v>13955034.41252633</v>
      </c>
      <c r="C546">
        <v>3360330.313666297</v>
      </c>
      <c r="D546">
        <v>2490771.873672903</v>
      </c>
      <c r="E546">
        <v>2962356.509239851</v>
      </c>
      <c r="F546">
        <v>2482951.04043266</v>
      </c>
      <c r="G546">
        <v>2658624.675514619</v>
      </c>
    </row>
    <row r="547" spans="1:7">
      <c r="A547">
        <v>545</v>
      </c>
      <c r="B547">
        <v>13955033.52190978</v>
      </c>
      <c r="C547">
        <v>3359803.634195788</v>
      </c>
      <c r="D547">
        <v>2490854.922802796</v>
      </c>
      <c r="E547">
        <v>2962321.441921962</v>
      </c>
      <c r="F547">
        <v>2483392.551616252</v>
      </c>
      <c r="G547">
        <v>2658660.971372978</v>
      </c>
    </row>
    <row r="548" spans="1:7">
      <c r="A548">
        <v>546</v>
      </c>
      <c r="B548">
        <v>13955034.71867841</v>
      </c>
      <c r="C548">
        <v>3360024.165995536</v>
      </c>
      <c r="D548">
        <v>2490753.293598508</v>
      </c>
      <c r="E548">
        <v>2962344.430963659</v>
      </c>
      <c r="F548">
        <v>2483288.361612857</v>
      </c>
      <c r="G548">
        <v>2658624.466507846</v>
      </c>
    </row>
    <row r="549" spans="1:7">
      <c r="A549">
        <v>547</v>
      </c>
      <c r="B549">
        <v>13955034.43175039</v>
      </c>
      <c r="C549">
        <v>3359880.920376705</v>
      </c>
      <c r="D549">
        <v>2490710.28260109</v>
      </c>
      <c r="E549">
        <v>2962343.013863938</v>
      </c>
      <c r="F549">
        <v>2483487.881275119</v>
      </c>
      <c r="G549">
        <v>2658612.333633537</v>
      </c>
    </row>
    <row r="550" spans="1:7">
      <c r="A550">
        <v>548</v>
      </c>
      <c r="B550">
        <v>13955033.21077689</v>
      </c>
      <c r="C550">
        <v>3360098.894930968</v>
      </c>
      <c r="D550">
        <v>2490783.130043472</v>
      </c>
      <c r="E550">
        <v>2962344.159521246</v>
      </c>
      <c r="F550">
        <v>2483174.333631203</v>
      </c>
      <c r="G550">
        <v>2658632.692650003</v>
      </c>
    </row>
    <row r="551" spans="1:7">
      <c r="A551">
        <v>549</v>
      </c>
      <c r="B551">
        <v>13955035.01163741</v>
      </c>
      <c r="C551">
        <v>3359566.472435591</v>
      </c>
      <c r="D551">
        <v>2490599.296381863</v>
      </c>
      <c r="E551">
        <v>2962342.042876214</v>
      </c>
      <c r="F551">
        <v>2483946.154531256</v>
      </c>
      <c r="G551">
        <v>2658581.045412483</v>
      </c>
    </row>
    <row r="552" spans="1:7">
      <c r="A552">
        <v>550</v>
      </c>
      <c r="B552">
        <v>13955032.81498042</v>
      </c>
      <c r="C552">
        <v>3360830.905939839</v>
      </c>
      <c r="D552">
        <v>2490729.729412744</v>
      </c>
      <c r="E552">
        <v>2962385.23022875</v>
      </c>
      <c r="F552">
        <v>2482484.249354737</v>
      </c>
      <c r="G552">
        <v>2658602.700044353</v>
      </c>
    </row>
    <row r="553" spans="1:7">
      <c r="A553">
        <v>551</v>
      </c>
      <c r="B553">
        <v>13955036.28907289</v>
      </c>
      <c r="C553">
        <v>3361723.297725692</v>
      </c>
      <c r="D553">
        <v>2490787.93488876</v>
      </c>
      <c r="E553">
        <v>2962420.031595367</v>
      </c>
      <c r="F553">
        <v>2481498.224465866</v>
      </c>
      <c r="G553">
        <v>2658606.800397202</v>
      </c>
    </row>
    <row r="554" spans="1:7">
      <c r="A554">
        <v>552</v>
      </c>
      <c r="B554">
        <v>13955034.0194582</v>
      </c>
      <c r="C554">
        <v>3360808.396822609</v>
      </c>
      <c r="D554">
        <v>2490679.80028852</v>
      </c>
      <c r="E554">
        <v>2962390.465870302</v>
      </c>
      <c r="F554">
        <v>2482568.810475689</v>
      </c>
      <c r="G554">
        <v>2658586.546001083</v>
      </c>
    </row>
    <row r="555" spans="1:7">
      <c r="A555">
        <v>553</v>
      </c>
      <c r="B555">
        <v>13955036.11491108</v>
      </c>
      <c r="C555">
        <v>3362191.420892028</v>
      </c>
      <c r="D555">
        <v>2490527.833905512</v>
      </c>
      <c r="E555">
        <v>2962474.451217493</v>
      </c>
      <c r="F555">
        <v>2481327.570778357</v>
      </c>
      <c r="G555">
        <v>2658514.838117696</v>
      </c>
    </row>
    <row r="556" spans="1:7">
      <c r="A556">
        <v>554</v>
      </c>
      <c r="B556">
        <v>13955031.92165601</v>
      </c>
      <c r="C556">
        <v>3360997.028051159</v>
      </c>
      <c r="D556">
        <v>2490700.146461699</v>
      </c>
      <c r="E556">
        <v>2962396.684645521</v>
      </c>
      <c r="F556">
        <v>2482347.696436022</v>
      </c>
      <c r="G556">
        <v>2658590.366061613</v>
      </c>
    </row>
    <row r="557" spans="1:7">
      <c r="A557">
        <v>555</v>
      </c>
      <c r="B557">
        <v>13955032.1248636</v>
      </c>
      <c r="C557">
        <v>3361090.007095153</v>
      </c>
      <c r="D557">
        <v>2490690.727558398</v>
      </c>
      <c r="E557">
        <v>2962402.212648219</v>
      </c>
      <c r="F557">
        <v>2482263.314927229</v>
      </c>
      <c r="G557">
        <v>2658585.862634599</v>
      </c>
    </row>
    <row r="558" spans="1:7">
      <c r="A558">
        <v>556</v>
      </c>
      <c r="B558">
        <v>13955034.74842461</v>
      </c>
      <c r="C558">
        <v>3361077.944260876</v>
      </c>
      <c r="D558">
        <v>2490631.221292913</v>
      </c>
      <c r="E558">
        <v>2962409.145994504</v>
      </c>
      <c r="F558">
        <v>2482349.556130135</v>
      </c>
      <c r="G558">
        <v>2658566.880746186</v>
      </c>
    </row>
    <row r="559" spans="1:7">
      <c r="A559">
        <v>557</v>
      </c>
      <c r="B559">
        <v>13955032.11560581</v>
      </c>
      <c r="C559">
        <v>3361271.161536511</v>
      </c>
      <c r="D559">
        <v>2490623.386944198</v>
      </c>
      <c r="E559">
        <v>2962419.157045496</v>
      </c>
      <c r="F559">
        <v>2482157.486953515</v>
      </c>
      <c r="G559">
        <v>2658560.923126085</v>
      </c>
    </row>
    <row r="560" spans="1:7">
      <c r="A560">
        <v>558</v>
      </c>
      <c r="B560">
        <v>13955032.33591072</v>
      </c>
      <c r="C560">
        <v>3360575.04802252</v>
      </c>
      <c r="D560">
        <v>2490952.114410609</v>
      </c>
      <c r="E560">
        <v>2962345.509382922</v>
      </c>
      <c r="F560">
        <v>2482479.940202422</v>
      </c>
      <c r="G560">
        <v>2658679.723892245</v>
      </c>
    </row>
    <row r="561" spans="1:7">
      <c r="A561">
        <v>559</v>
      </c>
      <c r="B561">
        <v>13955031.87724741</v>
      </c>
      <c r="C561">
        <v>3361087.48079128</v>
      </c>
      <c r="D561">
        <v>2490714.259664146</v>
      </c>
      <c r="E561">
        <v>2962399.188999804</v>
      </c>
      <c r="F561">
        <v>2482237.506102355</v>
      </c>
      <c r="G561">
        <v>2658593.441689827</v>
      </c>
    </row>
    <row r="562" spans="1:7">
      <c r="A562">
        <v>560</v>
      </c>
      <c r="B562">
        <v>13955030.97852624</v>
      </c>
      <c r="C562">
        <v>3360752.436032411</v>
      </c>
      <c r="D562">
        <v>2490649.143329377</v>
      </c>
      <c r="E562">
        <v>2962391.518238083</v>
      </c>
      <c r="F562">
        <v>2482660.554846511</v>
      </c>
      <c r="G562">
        <v>2658577.326079859</v>
      </c>
    </row>
    <row r="563" spans="1:7">
      <c r="A563">
        <v>561</v>
      </c>
      <c r="B563">
        <v>13955031.24401101</v>
      </c>
      <c r="C563">
        <v>3360855.093441262</v>
      </c>
      <c r="D563">
        <v>2490635.030080263</v>
      </c>
      <c r="E563">
        <v>2962398.126560426</v>
      </c>
      <c r="F563">
        <v>2482571.903544669</v>
      </c>
      <c r="G563">
        <v>2658571.090384394</v>
      </c>
    </row>
    <row r="564" spans="1:7">
      <c r="A564">
        <v>562</v>
      </c>
      <c r="B564">
        <v>13955030.32869954</v>
      </c>
      <c r="C564">
        <v>3360515.568917292</v>
      </c>
      <c r="D564">
        <v>2490603.567487943</v>
      </c>
      <c r="E564">
        <v>2962386.033960302</v>
      </c>
      <c r="F564">
        <v>2482958.961572828</v>
      </c>
      <c r="G564">
        <v>2658566.196761177</v>
      </c>
    </row>
    <row r="565" spans="1:7">
      <c r="A565">
        <v>563</v>
      </c>
      <c r="B565">
        <v>13955030.08689542</v>
      </c>
      <c r="C565">
        <v>3360355.144151891</v>
      </c>
      <c r="D565">
        <v>2490586.895208325</v>
      </c>
      <c r="E565">
        <v>2962380.55414712</v>
      </c>
      <c r="F565">
        <v>2483144.116393482</v>
      </c>
      <c r="G565">
        <v>2658563.376994604</v>
      </c>
    </row>
    <row r="566" spans="1:7">
      <c r="A566">
        <v>564</v>
      </c>
      <c r="B566">
        <v>13955029.89065085</v>
      </c>
      <c r="C566">
        <v>3360556.900210323</v>
      </c>
      <c r="D566">
        <v>2490614.846252864</v>
      </c>
      <c r="E566">
        <v>2962386.54675403</v>
      </c>
      <c r="F566">
        <v>2482902.698455975</v>
      </c>
      <c r="G566">
        <v>2658568.898977664</v>
      </c>
    </row>
    <row r="567" spans="1:7">
      <c r="A567">
        <v>565</v>
      </c>
      <c r="B567">
        <v>13955029.40689317</v>
      </c>
      <c r="C567">
        <v>3360424.665512789</v>
      </c>
      <c r="D567">
        <v>2490636.163682479</v>
      </c>
      <c r="E567">
        <v>2962377.676572958</v>
      </c>
      <c r="F567">
        <v>2483012.87372394</v>
      </c>
      <c r="G567">
        <v>2658578.027401006</v>
      </c>
    </row>
    <row r="568" spans="1:7">
      <c r="A568">
        <v>566</v>
      </c>
      <c r="B568">
        <v>13955029.33507992</v>
      </c>
      <c r="C568">
        <v>3360817.593348646</v>
      </c>
      <c r="D568">
        <v>2490559.576751003</v>
      </c>
      <c r="E568">
        <v>2962405.713586227</v>
      </c>
      <c r="F568">
        <v>2482699.936939881</v>
      </c>
      <c r="G568">
        <v>2658546.514454161</v>
      </c>
    </row>
    <row r="569" spans="1:7">
      <c r="A569">
        <v>567</v>
      </c>
      <c r="B569">
        <v>13955029.5561748</v>
      </c>
      <c r="C569">
        <v>3360735.230052578</v>
      </c>
      <c r="D569">
        <v>2490553.81366277</v>
      </c>
      <c r="E569">
        <v>2962402.564916331</v>
      </c>
      <c r="F569">
        <v>2482791.657424204</v>
      </c>
      <c r="G569">
        <v>2658546.290118912</v>
      </c>
    </row>
    <row r="570" spans="1:7">
      <c r="A570">
        <v>568</v>
      </c>
      <c r="B570">
        <v>13955030.24810499</v>
      </c>
      <c r="C570">
        <v>3360448.841573717</v>
      </c>
      <c r="D570">
        <v>2490555.800131652</v>
      </c>
      <c r="E570">
        <v>2962388.903667425</v>
      </c>
      <c r="F570">
        <v>2483085.48711907</v>
      </c>
      <c r="G570">
        <v>2658551.21561313</v>
      </c>
    </row>
    <row r="571" spans="1:7">
      <c r="A571">
        <v>569</v>
      </c>
      <c r="B571">
        <v>13955029.77819341</v>
      </c>
      <c r="C571">
        <v>3360528.090856982</v>
      </c>
      <c r="D571">
        <v>2490597.254698047</v>
      </c>
      <c r="E571">
        <v>2962387.421068765</v>
      </c>
      <c r="F571">
        <v>2482953.566071198</v>
      </c>
      <c r="G571">
        <v>2658563.445498423</v>
      </c>
    </row>
    <row r="572" spans="1:7">
      <c r="A572">
        <v>570</v>
      </c>
      <c r="B572">
        <v>13955029.92182009</v>
      </c>
      <c r="C572">
        <v>3360345.279688193</v>
      </c>
      <c r="D572">
        <v>2490653.4782706</v>
      </c>
      <c r="E572">
        <v>2962371.817559383</v>
      </c>
      <c r="F572">
        <v>2483074.233907809</v>
      </c>
      <c r="G572">
        <v>2658585.112394108</v>
      </c>
    </row>
    <row r="573" spans="1:7">
      <c r="A573">
        <v>571</v>
      </c>
      <c r="B573">
        <v>13955029.08209403</v>
      </c>
      <c r="C573">
        <v>3360568.058365952</v>
      </c>
      <c r="D573">
        <v>2490583.612550931</v>
      </c>
      <c r="E573">
        <v>2962390.968025577</v>
      </c>
      <c r="F573">
        <v>2482927.784645841</v>
      </c>
      <c r="G573">
        <v>2658558.658505735</v>
      </c>
    </row>
    <row r="574" spans="1:7">
      <c r="A574">
        <v>572</v>
      </c>
      <c r="B574">
        <v>13955029.28631717</v>
      </c>
      <c r="C574">
        <v>3360423.366680967</v>
      </c>
      <c r="D574">
        <v>2490545.974302191</v>
      </c>
      <c r="E574">
        <v>2962388.895865037</v>
      </c>
      <c r="F574">
        <v>2483122.564668417</v>
      </c>
      <c r="G574">
        <v>2658548.484800558</v>
      </c>
    </row>
    <row r="575" spans="1:7">
      <c r="A575">
        <v>573</v>
      </c>
      <c r="B575">
        <v>13955029.52331442</v>
      </c>
      <c r="C575">
        <v>3360659.044125151</v>
      </c>
      <c r="D575">
        <v>2490559.317054817</v>
      </c>
      <c r="E575">
        <v>2962398.282310603</v>
      </c>
      <c r="F575">
        <v>2482863.549973115</v>
      </c>
      <c r="G575">
        <v>2658549.329850736</v>
      </c>
    </row>
    <row r="576" spans="1:7">
      <c r="A576">
        <v>574</v>
      </c>
      <c r="B576">
        <v>13955029.97605884</v>
      </c>
      <c r="C576">
        <v>3360481.690085469</v>
      </c>
      <c r="D576">
        <v>2490536.722558831</v>
      </c>
      <c r="E576">
        <v>2962392.775689838</v>
      </c>
      <c r="F576">
        <v>2483074.097882337</v>
      </c>
      <c r="G576">
        <v>2658544.689842364</v>
      </c>
    </row>
    <row r="577" spans="1:7">
      <c r="A577">
        <v>575</v>
      </c>
      <c r="B577">
        <v>13955029.3793631</v>
      </c>
      <c r="C577">
        <v>3360791.988489166</v>
      </c>
      <c r="D577">
        <v>2490478.960896831</v>
      </c>
      <c r="E577">
        <v>2962414.552077816</v>
      </c>
      <c r="F577">
        <v>2482823.084059929</v>
      </c>
      <c r="G577">
        <v>2658520.793839357</v>
      </c>
    </row>
    <row r="578" spans="1:7">
      <c r="A578">
        <v>576</v>
      </c>
      <c r="B578">
        <v>13955029.48981255</v>
      </c>
      <c r="C578">
        <v>3360473.103133328</v>
      </c>
      <c r="D578">
        <v>2490713.481538684</v>
      </c>
      <c r="E578">
        <v>2962370.377752539</v>
      </c>
      <c r="F578">
        <v>2482869.781393171</v>
      </c>
      <c r="G578">
        <v>2658602.745994824</v>
      </c>
    </row>
    <row r="579" spans="1:7">
      <c r="A579">
        <v>577</v>
      </c>
      <c r="B579">
        <v>13955029.30465126</v>
      </c>
      <c r="C579">
        <v>3360433.94046954</v>
      </c>
      <c r="D579">
        <v>2490632.602134562</v>
      </c>
      <c r="E579">
        <v>2962378.536896922</v>
      </c>
      <c r="F579">
        <v>2483007.378220727</v>
      </c>
      <c r="G579">
        <v>2658576.846929513</v>
      </c>
    </row>
    <row r="580" spans="1:7">
      <c r="A580">
        <v>578</v>
      </c>
      <c r="B580">
        <v>13955029.46861009</v>
      </c>
      <c r="C580">
        <v>3361076.959262805</v>
      </c>
      <c r="D580">
        <v>2490457.606871327</v>
      </c>
      <c r="E580">
        <v>2962430.609203675</v>
      </c>
      <c r="F580">
        <v>2482554.884527923</v>
      </c>
      <c r="G580">
        <v>2658509.408744359</v>
      </c>
    </row>
    <row r="581" spans="1:7">
      <c r="A581">
        <v>579</v>
      </c>
      <c r="B581">
        <v>13955029.45627944</v>
      </c>
      <c r="C581">
        <v>3360674.612065496</v>
      </c>
      <c r="D581">
        <v>2490600.833368732</v>
      </c>
      <c r="E581">
        <v>2962393.85884918</v>
      </c>
      <c r="F581">
        <v>2482797.63098851</v>
      </c>
      <c r="G581">
        <v>2658562.521007521</v>
      </c>
    </row>
    <row r="582" spans="1:7">
      <c r="A582">
        <v>580</v>
      </c>
      <c r="B582">
        <v>13955029.48263979</v>
      </c>
      <c r="C582">
        <v>3360891.804479606</v>
      </c>
      <c r="D582">
        <v>2490641.757492446</v>
      </c>
      <c r="E582">
        <v>2962398.963449416</v>
      </c>
      <c r="F582">
        <v>2482524.343545173</v>
      </c>
      <c r="G582">
        <v>2658572.613673152</v>
      </c>
    </row>
    <row r="583" spans="1:7">
      <c r="A583">
        <v>581</v>
      </c>
      <c r="B583">
        <v>13955029.15032175</v>
      </c>
      <c r="C583">
        <v>3360988.00613975</v>
      </c>
      <c r="D583">
        <v>2490567.29839481</v>
      </c>
      <c r="E583">
        <v>2962412.753299725</v>
      </c>
      <c r="F583">
        <v>2482514.748754798</v>
      </c>
      <c r="G583">
        <v>2658546.34373267</v>
      </c>
    </row>
    <row r="584" spans="1:7">
      <c r="A584">
        <v>582</v>
      </c>
      <c r="B584">
        <v>13955029.46013182</v>
      </c>
      <c r="C584">
        <v>3359843.908756586</v>
      </c>
      <c r="D584">
        <v>2490705.701723108</v>
      </c>
      <c r="E584">
        <v>2962341.708044967</v>
      </c>
      <c r="F584">
        <v>2483527.333765422</v>
      </c>
      <c r="G584">
        <v>2658610.80784174</v>
      </c>
    </row>
    <row r="585" spans="1:7">
      <c r="A585">
        <v>583</v>
      </c>
      <c r="B585">
        <v>13955029.19445671</v>
      </c>
      <c r="C585">
        <v>3360705.178179743</v>
      </c>
      <c r="D585">
        <v>2490604.254589955</v>
      </c>
      <c r="E585">
        <v>2962394.853254718</v>
      </c>
      <c r="F585">
        <v>2482761.758827596</v>
      </c>
      <c r="G585">
        <v>2658563.1496047</v>
      </c>
    </row>
    <row r="586" spans="1:7">
      <c r="A586">
        <v>584</v>
      </c>
      <c r="B586">
        <v>13955028.95736811</v>
      </c>
      <c r="C586">
        <v>3360505.486405232</v>
      </c>
      <c r="D586">
        <v>2490578.88549463</v>
      </c>
      <c r="E586">
        <v>2962388.613449277</v>
      </c>
      <c r="F586">
        <v>2482997.764089742</v>
      </c>
      <c r="G586">
        <v>2658558.207929226</v>
      </c>
    </row>
    <row r="587" spans="1:7">
      <c r="A587">
        <v>585</v>
      </c>
      <c r="B587">
        <v>13955029.17316667</v>
      </c>
      <c r="C587">
        <v>3360543.24639547</v>
      </c>
      <c r="D587">
        <v>2490558.511408891</v>
      </c>
      <c r="E587">
        <v>2962392.918096215</v>
      </c>
      <c r="F587">
        <v>2482983.504313201</v>
      </c>
      <c r="G587">
        <v>2658550.99295289</v>
      </c>
    </row>
    <row r="588" spans="1:7">
      <c r="A588">
        <v>586</v>
      </c>
      <c r="B588">
        <v>13955028.82846891</v>
      </c>
      <c r="C588">
        <v>3360462.313300337</v>
      </c>
      <c r="D588">
        <v>2490590.139818335</v>
      </c>
      <c r="E588">
        <v>2962385.173062127</v>
      </c>
      <c r="F588">
        <v>2483028.641955656</v>
      </c>
      <c r="G588">
        <v>2658562.560332452</v>
      </c>
    </row>
    <row r="589" spans="1:7">
      <c r="A589">
        <v>587</v>
      </c>
      <c r="B589">
        <v>13955029.03637114</v>
      </c>
      <c r="C589">
        <v>3360354.744225012</v>
      </c>
      <c r="D589">
        <v>2490576.469795335</v>
      </c>
      <c r="E589">
        <v>2962381.841271231</v>
      </c>
      <c r="F589">
        <v>2483156.205340353</v>
      </c>
      <c r="G589">
        <v>2658559.77573921</v>
      </c>
    </row>
    <row r="590" spans="1:7">
      <c r="A590">
        <v>588</v>
      </c>
      <c r="B590">
        <v>13955028.89602081</v>
      </c>
      <c r="C590">
        <v>3360322.566799496</v>
      </c>
      <c r="D590">
        <v>2490625.77554764</v>
      </c>
      <c r="E590">
        <v>2962374.164088498</v>
      </c>
      <c r="F590">
        <v>2483129.936570487</v>
      </c>
      <c r="G590">
        <v>2658576.453014693</v>
      </c>
    </row>
    <row r="591" spans="1:7">
      <c r="A591">
        <v>589</v>
      </c>
      <c r="B591">
        <v>13955028.73690987</v>
      </c>
      <c r="C591">
        <v>3360506.410704326</v>
      </c>
      <c r="D591">
        <v>2490574.828866798</v>
      </c>
      <c r="E591">
        <v>2962389.14769095</v>
      </c>
      <c r="F591">
        <v>2483001.409703579</v>
      </c>
      <c r="G591">
        <v>2658556.939944217</v>
      </c>
    </row>
    <row r="592" spans="1:7">
      <c r="A592">
        <v>590</v>
      </c>
      <c r="B592">
        <v>13955028.87545509</v>
      </c>
      <c r="C592">
        <v>3360516.326460609</v>
      </c>
      <c r="D592">
        <v>2490543.060265737</v>
      </c>
      <c r="E592">
        <v>2962393.568675139</v>
      </c>
      <c r="F592">
        <v>2483029.547620222</v>
      </c>
      <c r="G592">
        <v>2658546.372433381</v>
      </c>
    </row>
    <row r="593" spans="1:7">
      <c r="A593">
        <v>591</v>
      </c>
      <c r="B593">
        <v>13955028.79241188</v>
      </c>
      <c r="C593">
        <v>3360387.656781222</v>
      </c>
      <c r="D593">
        <v>2490589.05215457</v>
      </c>
      <c r="E593">
        <v>2962381.799458163</v>
      </c>
      <c r="F593">
        <v>2483106.726311369</v>
      </c>
      <c r="G593">
        <v>2658563.557706555</v>
      </c>
    </row>
    <row r="594" spans="1:7">
      <c r="A594">
        <v>592</v>
      </c>
      <c r="B594">
        <v>13955028.78068714</v>
      </c>
      <c r="C594">
        <v>3360677.737652957</v>
      </c>
      <c r="D594">
        <v>2490566.045503736</v>
      </c>
      <c r="E594">
        <v>2962398.301419527</v>
      </c>
      <c r="F594">
        <v>2482835.446013305</v>
      </c>
      <c r="G594">
        <v>2658551.250097613</v>
      </c>
    </row>
    <row r="595" spans="1:7">
      <c r="A595">
        <v>593</v>
      </c>
      <c r="B595">
        <v>13955028.57574644</v>
      </c>
      <c r="C595">
        <v>3360311.312067156</v>
      </c>
      <c r="D595">
        <v>2490646.478849411</v>
      </c>
      <c r="E595">
        <v>2962371.040556043</v>
      </c>
      <c r="F595">
        <v>2483115.940327607</v>
      </c>
      <c r="G595">
        <v>2658583.803946219</v>
      </c>
    </row>
    <row r="596" spans="1:7">
      <c r="A596">
        <v>594</v>
      </c>
      <c r="B596">
        <v>13955028.46145255</v>
      </c>
      <c r="C596">
        <v>3360296.951103995</v>
      </c>
      <c r="D596">
        <v>2490633.461332993</v>
      </c>
      <c r="E596">
        <v>2962371.990142534</v>
      </c>
      <c r="F596">
        <v>2483146.285061622</v>
      </c>
      <c r="G596">
        <v>2658579.773811404</v>
      </c>
    </row>
    <row r="597" spans="1:7">
      <c r="A597">
        <v>595</v>
      </c>
      <c r="B597">
        <v>13955028.58926388</v>
      </c>
      <c r="C597">
        <v>3360078.512152773</v>
      </c>
      <c r="D597">
        <v>2490668.112368454</v>
      </c>
      <c r="E597">
        <v>2962357.416975213</v>
      </c>
      <c r="F597">
        <v>2483330.159954355</v>
      </c>
      <c r="G597">
        <v>2658594.387813087</v>
      </c>
    </row>
    <row r="598" spans="1:7">
      <c r="A598">
        <v>596</v>
      </c>
      <c r="B598">
        <v>13955028.45919322</v>
      </c>
      <c r="C598">
        <v>3360316.491150541</v>
      </c>
      <c r="D598">
        <v>2490632.421264717</v>
      </c>
      <c r="E598">
        <v>2962373.042560631</v>
      </c>
      <c r="F598">
        <v>2483127.390561164</v>
      </c>
      <c r="G598">
        <v>2658579.113656171</v>
      </c>
    </row>
    <row r="599" spans="1:7">
      <c r="A599">
        <v>597</v>
      </c>
      <c r="B599">
        <v>13955028.66364363</v>
      </c>
      <c r="C599">
        <v>3360319.017784634</v>
      </c>
      <c r="D599">
        <v>2490628.49858979</v>
      </c>
      <c r="E599">
        <v>2962373.659267184</v>
      </c>
      <c r="F599">
        <v>2483129.46993803</v>
      </c>
      <c r="G599">
        <v>2658578.018063989</v>
      </c>
    </row>
    <row r="600" spans="1:7">
      <c r="A600">
        <v>598</v>
      </c>
      <c r="B600">
        <v>13955028.50850138</v>
      </c>
      <c r="C600">
        <v>3360261.964181283</v>
      </c>
      <c r="D600">
        <v>2490678.777627665</v>
      </c>
      <c r="E600">
        <v>2962364.708641547</v>
      </c>
      <c r="F600">
        <v>2483127.907726934</v>
      </c>
      <c r="G600">
        <v>2658595.150323949</v>
      </c>
    </row>
    <row r="601" spans="1:7">
      <c r="A601">
        <v>599</v>
      </c>
      <c r="B601">
        <v>13955028.68208591</v>
      </c>
      <c r="C601">
        <v>3360446.769897413</v>
      </c>
      <c r="D601">
        <v>2490592.125761181</v>
      </c>
      <c r="E601">
        <v>2962384.216188596</v>
      </c>
      <c r="F601">
        <v>2483041.655179069</v>
      </c>
      <c r="G601">
        <v>2658563.915059651</v>
      </c>
    </row>
    <row r="602" spans="1:7">
      <c r="A602">
        <v>600</v>
      </c>
      <c r="B602">
        <v>13955028.5526806</v>
      </c>
      <c r="C602">
        <v>3360224.277093182</v>
      </c>
      <c r="D602">
        <v>2490634.365784461</v>
      </c>
      <c r="E602">
        <v>2962368.457846626</v>
      </c>
      <c r="F602">
        <v>2483220.188333149</v>
      </c>
      <c r="G602">
        <v>2658581.263623178</v>
      </c>
    </row>
    <row r="603" spans="1:7">
      <c r="A603">
        <v>601</v>
      </c>
      <c r="B603">
        <v>13955028.51961014</v>
      </c>
      <c r="C603">
        <v>3360221.605448053</v>
      </c>
      <c r="D603">
        <v>2490693.662335682</v>
      </c>
      <c r="E603">
        <v>2962360.93482699</v>
      </c>
      <c r="F603">
        <v>2483151.59428547</v>
      </c>
      <c r="G603">
        <v>2658600.722713947</v>
      </c>
    </row>
    <row r="604" spans="1:7">
      <c r="A604">
        <v>602</v>
      </c>
      <c r="B604">
        <v>13955028.42479309</v>
      </c>
      <c r="C604">
        <v>3360536.327185052</v>
      </c>
      <c r="D604">
        <v>2490621.808590716</v>
      </c>
      <c r="E604">
        <v>2962384.703376632</v>
      </c>
      <c r="F604">
        <v>2482913.591488499</v>
      </c>
      <c r="G604">
        <v>2658571.994152191</v>
      </c>
    </row>
    <row r="605" spans="1:7">
      <c r="A605">
        <v>603</v>
      </c>
      <c r="B605">
        <v>13955028.62029873</v>
      </c>
      <c r="C605">
        <v>3360464.668480677</v>
      </c>
      <c r="D605">
        <v>2490652.601786599</v>
      </c>
      <c r="E605">
        <v>2962377.520480508</v>
      </c>
      <c r="F605">
        <v>2482950.553613254</v>
      </c>
      <c r="G605">
        <v>2658583.275937692</v>
      </c>
    </row>
    <row r="606" spans="1:7">
      <c r="A606">
        <v>604</v>
      </c>
      <c r="B606">
        <v>13955028.45576798</v>
      </c>
      <c r="C606">
        <v>3360517.970539873</v>
      </c>
      <c r="D606">
        <v>2490603.972656761</v>
      </c>
      <c r="E606">
        <v>2962386.060886264</v>
      </c>
      <c r="F606">
        <v>2482953.955734864</v>
      </c>
      <c r="G606">
        <v>2658566.495950222</v>
      </c>
    </row>
    <row r="607" spans="1:7">
      <c r="A607">
        <v>605</v>
      </c>
      <c r="B607">
        <v>13955028.5545435</v>
      </c>
      <c r="C607">
        <v>3360613.268970697</v>
      </c>
      <c r="D607">
        <v>2490650.606889958</v>
      </c>
      <c r="E607">
        <v>2962384.722951079</v>
      </c>
      <c r="F607">
        <v>2482799.716914214</v>
      </c>
      <c r="G607">
        <v>2658580.238817549</v>
      </c>
    </row>
    <row r="608" spans="1:7">
      <c r="A608">
        <v>606</v>
      </c>
      <c r="B608">
        <v>13955028.44193443</v>
      </c>
      <c r="C608">
        <v>3360492.606736725</v>
      </c>
      <c r="D608">
        <v>2490615.30588456</v>
      </c>
      <c r="E608">
        <v>2962383.465870207</v>
      </c>
      <c r="F608">
        <v>2482966.514469496</v>
      </c>
      <c r="G608">
        <v>2658570.548973442</v>
      </c>
    </row>
    <row r="609" spans="1:7">
      <c r="A609">
        <v>607</v>
      </c>
      <c r="B609">
        <v>13955028.55155266</v>
      </c>
      <c r="C609">
        <v>3360579.524060151</v>
      </c>
      <c r="D609">
        <v>2490612.859709834</v>
      </c>
      <c r="E609">
        <v>2962387.858756925</v>
      </c>
      <c r="F609">
        <v>2482879.905337402</v>
      </c>
      <c r="G609">
        <v>2658568.403688345</v>
      </c>
    </row>
    <row r="610" spans="1:7">
      <c r="A610">
        <v>608</v>
      </c>
      <c r="B610">
        <v>13955028.45915338</v>
      </c>
      <c r="C610">
        <v>3360570.518353209</v>
      </c>
      <c r="D610">
        <v>2490617.050586516</v>
      </c>
      <c r="E610">
        <v>2962386.904318656</v>
      </c>
      <c r="F610">
        <v>2482884.121106444</v>
      </c>
      <c r="G610">
        <v>2658569.864788559</v>
      </c>
    </row>
    <row r="611" spans="1:7">
      <c r="A611">
        <v>609</v>
      </c>
      <c r="B611">
        <v>13955028.73532963</v>
      </c>
      <c r="C611">
        <v>3360636.50696402</v>
      </c>
      <c r="D611">
        <v>2490684.504513625</v>
      </c>
      <c r="E611">
        <v>2962381.61153235</v>
      </c>
      <c r="F611">
        <v>2482735.363285398</v>
      </c>
      <c r="G611">
        <v>2658590.749034233</v>
      </c>
    </row>
    <row r="612" spans="1:7">
      <c r="A612">
        <v>610</v>
      </c>
      <c r="B612">
        <v>13955028.48333621</v>
      </c>
      <c r="C612">
        <v>3360640.977997604</v>
      </c>
      <c r="D612">
        <v>2490598.998484538</v>
      </c>
      <c r="E612">
        <v>2962392.472053259</v>
      </c>
      <c r="F612">
        <v>2482833.159859144</v>
      </c>
      <c r="G612">
        <v>2658562.874941663</v>
      </c>
    </row>
    <row r="613" spans="1:7">
      <c r="A613">
        <v>611</v>
      </c>
      <c r="B613">
        <v>13955028.46981125</v>
      </c>
      <c r="C613">
        <v>3360570.497220366</v>
      </c>
      <c r="D613">
        <v>2490620.23714976</v>
      </c>
      <c r="E613">
        <v>2962386.506031126</v>
      </c>
      <c r="F613">
        <v>2482880.312831198</v>
      </c>
      <c r="G613">
        <v>2658570.9165788</v>
      </c>
    </row>
    <row r="614" spans="1:7">
      <c r="A614">
        <v>612</v>
      </c>
      <c r="B614">
        <v>13955028.38981221</v>
      </c>
      <c r="C614">
        <v>3360420.990734816</v>
      </c>
      <c r="D614">
        <v>2490651.789240371</v>
      </c>
      <c r="E614">
        <v>2962375.547620699</v>
      </c>
      <c r="F614">
        <v>2482996.441842624</v>
      </c>
      <c r="G614">
        <v>2658583.620373702</v>
      </c>
    </row>
    <row r="615" spans="1:7">
      <c r="A615">
        <v>613</v>
      </c>
      <c r="B615">
        <v>13955028.42975287</v>
      </c>
      <c r="C615">
        <v>3360336.860558775</v>
      </c>
      <c r="D615">
        <v>2490655.397852419</v>
      </c>
      <c r="E615">
        <v>2962371.140310261</v>
      </c>
      <c r="F615">
        <v>2483078.822772683</v>
      </c>
      <c r="G615">
        <v>2658586.208258728</v>
      </c>
    </row>
    <row r="616" spans="1:7">
      <c r="A616">
        <v>614</v>
      </c>
      <c r="B616">
        <v>13955028.4345272</v>
      </c>
      <c r="C616">
        <v>3360505.150146666</v>
      </c>
      <c r="D616">
        <v>2490611.964271265</v>
      </c>
      <c r="E616">
        <v>2962384.465869142</v>
      </c>
      <c r="F616">
        <v>2482957.752447702</v>
      </c>
      <c r="G616">
        <v>2658569.101792423</v>
      </c>
    </row>
    <row r="617" spans="1:7">
      <c r="A617">
        <v>615</v>
      </c>
      <c r="B617">
        <v>13955028.43226175</v>
      </c>
      <c r="C617">
        <v>3360481.051577264</v>
      </c>
      <c r="D617">
        <v>2490644.012702441</v>
      </c>
      <c r="E617">
        <v>2962379.340243761</v>
      </c>
      <c r="F617">
        <v>2482943.859804275</v>
      </c>
      <c r="G617">
        <v>2658580.167934009</v>
      </c>
    </row>
    <row r="618" spans="1:7">
      <c r="A618">
        <v>616</v>
      </c>
      <c r="B618">
        <v>13955028.40744063</v>
      </c>
      <c r="C618">
        <v>3360452.145057343</v>
      </c>
      <c r="D618">
        <v>2490633.349934957</v>
      </c>
      <c r="E618">
        <v>2962379.323597579</v>
      </c>
      <c r="F618">
        <v>2482986.521066399</v>
      </c>
      <c r="G618">
        <v>2658577.067784355</v>
      </c>
    </row>
    <row r="619" spans="1:7">
      <c r="A619">
        <v>617</v>
      </c>
      <c r="B619">
        <v>13955028.43729258</v>
      </c>
      <c r="C619">
        <v>3360453.476471129</v>
      </c>
      <c r="D619">
        <v>2490639.521669298</v>
      </c>
      <c r="E619">
        <v>2962378.609521033</v>
      </c>
      <c r="F619">
        <v>2482977.753093973</v>
      </c>
      <c r="G619">
        <v>2658579.076537149</v>
      </c>
    </row>
    <row r="620" spans="1:7">
      <c r="A620">
        <v>618</v>
      </c>
      <c r="B620">
        <v>13955028.39532375</v>
      </c>
      <c r="C620">
        <v>3360409.650408703</v>
      </c>
      <c r="D620">
        <v>2490650.328760085</v>
      </c>
      <c r="E620">
        <v>2962375.197980797</v>
      </c>
      <c r="F620">
        <v>2483009.801395966</v>
      </c>
      <c r="G620">
        <v>2658583.416778196</v>
      </c>
    </row>
    <row r="621" spans="1:7">
      <c r="A621">
        <v>619</v>
      </c>
      <c r="B621">
        <v>13955028.41757705</v>
      </c>
      <c r="C621">
        <v>3360445.374880227</v>
      </c>
      <c r="D621">
        <v>2490653.065794867</v>
      </c>
      <c r="E621">
        <v>2962376.532911418</v>
      </c>
      <c r="F621">
        <v>2482969.825903395</v>
      </c>
      <c r="G621">
        <v>2658583.618087142</v>
      </c>
    </row>
    <row r="622" spans="1:7">
      <c r="A622">
        <v>620</v>
      </c>
      <c r="B622">
        <v>13955028.40480928</v>
      </c>
      <c r="C622">
        <v>3360398.129239008</v>
      </c>
      <c r="D622">
        <v>2490695.222750422</v>
      </c>
      <c r="E622">
        <v>2962369.069334646</v>
      </c>
      <c r="F622">
        <v>2482967.875971488</v>
      </c>
      <c r="G622">
        <v>2658598.107513723</v>
      </c>
    </row>
    <row r="623" spans="1:7">
      <c r="A623">
        <v>621</v>
      </c>
      <c r="B623">
        <v>13955028.40276039</v>
      </c>
      <c r="C623">
        <v>3360426.665584676</v>
      </c>
      <c r="D623">
        <v>2490658.219439084</v>
      </c>
      <c r="E623">
        <v>2962375.01052754</v>
      </c>
      <c r="F623">
        <v>2482982.86885964</v>
      </c>
      <c r="G623">
        <v>2658585.638349455</v>
      </c>
    </row>
    <row r="624" spans="1:7">
      <c r="A624">
        <v>622</v>
      </c>
      <c r="B624">
        <v>13955028.3444565</v>
      </c>
      <c r="C624">
        <v>3360422.710822436</v>
      </c>
      <c r="D624">
        <v>2490668.93674986</v>
      </c>
      <c r="E624">
        <v>2962373.488923104</v>
      </c>
      <c r="F624">
        <v>2482974.002831875</v>
      </c>
      <c r="G624">
        <v>2658589.205129226</v>
      </c>
    </row>
    <row r="625" spans="1:7">
      <c r="A625">
        <v>623</v>
      </c>
      <c r="B625">
        <v>13955028.34628658</v>
      </c>
      <c r="C625">
        <v>3360457.787549634</v>
      </c>
      <c r="D625">
        <v>2490673.230664139</v>
      </c>
      <c r="E625">
        <v>2962374.603748241</v>
      </c>
      <c r="F625">
        <v>2482932.690901593</v>
      </c>
      <c r="G625">
        <v>2658590.033422976</v>
      </c>
    </row>
    <row r="626" spans="1:7">
      <c r="A626">
        <v>624</v>
      </c>
      <c r="B626">
        <v>13955028.37695377</v>
      </c>
      <c r="C626">
        <v>3360289.059517782</v>
      </c>
      <c r="D626">
        <v>2490667.50789893</v>
      </c>
      <c r="E626">
        <v>2962367.373298434</v>
      </c>
      <c r="F626">
        <v>2483113.510033538</v>
      </c>
      <c r="G626">
        <v>2658590.926205087</v>
      </c>
    </row>
    <row r="627" spans="1:7">
      <c r="A627">
        <v>625</v>
      </c>
      <c r="B627">
        <v>13955028.33570001</v>
      </c>
      <c r="C627">
        <v>3360320.248848705</v>
      </c>
      <c r="D627">
        <v>2490689.70802004</v>
      </c>
      <c r="E627">
        <v>2962366.084086319</v>
      </c>
      <c r="F627">
        <v>2483054.623978142</v>
      </c>
      <c r="G627">
        <v>2658597.670766808</v>
      </c>
    </row>
    <row r="628" spans="1:7">
      <c r="A628">
        <v>626</v>
      </c>
      <c r="B628">
        <v>13955028.37099714</v>
      </c>
      <c r="C628">
        <v>3360259.276434291</v>
      </c>
      <c r="D628">
        <v>2490726.032038953</v>
      </c>
      <c r="E628">
        <v>2962358.69341112</v>
      </c>
      <c r="F628">
        <v>2483073.788731018</v>
      </c>
      <c r="G628">
        <v>2658610.580381762</v>
      </c>
    </row>
    <row r="629" spans="1:7">
      <c r="A629">
        <v>627</v>
      </c>
      <c r="B629">
        <v>13955028.33798464</v>
      </c>
      <c r="C629">
        <v>3360360.736703482</v>
      </c>
      <c r="D629">
        <v>2490684.665693897</v>
      </c>
      <c r="E629">
        <v>2962368.618953287</v>
      </c>
      <c r="F629">
        <v>2483018.940342047</v>
      </c>
      <c r="G629">
        <v>2658595.37629193</v>
      </c>
    </row>
    <row r="630" spans="1:7">
      <c r="A630">
        <v>628</v>
      </c>
      <c r="B630">
        <v>13955028.33877512</v>
      </c>
      <c r="C630">
        <v>3360329.380768793</v>
      </c>
      <c r="D630">
        <v>2490692.225084687</v>
      </c>
      <c r="E630">
        <v>2962366.200499757</v>
      </c>
      <c r="F630">
        <v>2483042.19648092</v>
      </c>
      <c r="G630">
        <v>2658598.33594096</v>
      </c>
    </row>
    <row r="631" spans="1:7">
      <c r="A631">
        <v>629</v>
      </c>
      <c r="B631">
        <v>13955028.32439178</v>
      </c>
      <c r="C631">
        <v>3360318.92509057</v>
      </c>
      <c r="D631">
        <v>2490686.601086267</v>
      </c>
      <c r="E631">
        <v>2962366.407844595</v>
      </c>
      <c r="F631">
        <v>2483059.714441055</v>
      </c>
      <c r="G631">
        <v>2658596.675929294</v>
      </c>
    </row>
    <row r="632" spans="1:7">
      <c r="A632">
        <v>630</v>
      </c>
      <c r="B632">
        <v>13955028.31712402</v>
      </c>
      <c r="C632">
        <v>3360304.992706652</v>
      </c>
      <c r="D632">
        <v>2490685.150147393</v>
      </c>
      <c r="E632">
        <v>2962365.935068135</v>
      </c>
      <c r="F632">
        <v>2483075.818065406</v>
      </c>
      <c r="G632">
        <v>2658596.421136437</v>
      </c>
    </row>
    <row r="633" spans="1:7">
      <c r="A633">
        <v>631</v>
      </c>
      <c r="B633">
        <v>13955028.32787245</v>
      </c>
      <c r="C633">
        <v>3360317.286003004</v>
      </c>
      <c r="D633">
        <v>2490692.552559733</v>
      </c>
      <c r="E633">
        <v>2962365.592709027</v>
      </c>
      <c r="F633">
        <v>2483054.282105251</v>
      </c>
      <c r="G633">
        <v>2658598.614495437</v>
      </c>
    </row>
    <row r="634" spans="1:7">
      <c r="A634">
        <v>632</v>
      </c>
      <c r="B634">
        <v>13955028.32789919</v>
      </c>
      <c r="C634">
        <v>3360297.61076417</v>
      </c>
      <c r="D634">
        <v>2490691.614249068</v>
      </c>
      <c r="E634">
        <v>2962364.784645248</v>
      </c>
      <c r="F634">
        <v>2483075.636968123</v>
      </c>
      <c r="G634">
        <v>2658598.681272584</v>
      </c>
    </row>
    <row r="635" spans="1:7">
      <c r="A635">
        <v>633</v>
      </c>
      <c r="B635">
        <v>13955028.335857</v>
      </c>
      <c r="C635">
        <v>3360331.192324131</v>
      </c>
      <c r="D635">
        <v>2490671.115162691</v>
      </c>
      <c r="E635">
        <v>2962368.920925051</v>
      </c>
      <c r="F635">
        <v>2483065.761688001</v>
      </c>
      <c r="G635">
        <v>2658591.345757127</v>
      </c>
    </row>
    <row r="636" spans="1:7">
      <c r="A636">
        <v>634</v>
      </c>
      <c r="B636">
        <v>13955028.33124589</v>
      </c>
      <c r="C636">
        <v>3360282.856812913</v>
      </c>
      <c r="D636">
        <v>2490692.691923063</v>
      </c>
      <c r="E636">
        <v>2962363.955317443</v>
      </c>
      <c r="F636">
        <v>2483089.596746017</v>
      </c>
      <c r="G636">
        <v>2658599.230446456</v>
      </c>
    </row>
    <row r="637" spans="1:7">
      <c r="A637">
        <v>635</v>
      </c>
      <c r="B637">
        <v>13955028.33832419</v>
      </c>
      <c r="C637">
        <v>3360340.663897466</v>
      </c>
      <c r="D637">
        <v>2490680.390465048</v>
      </c>
      <c r="E637">
        <v>2962368.204615208</v>
      </c>
      <c r="F637">
        <v>2483044.824435899</v>
      </c>
      <c r="G637">
        <v>2658594.254910575</v>
      </c>
    </row>
    <row r="638" spans="1:7">
      <c r="A638">
        <v>636</v>
      </c>
      <c r="B638">
        <v>13955028.31154904</v>
      </c>
      <c r="C638">
        <v>3360314.515842152</v>
      </c>
      <c r="D638">
        <v>2490678.777150061</v>
      </c>
      <c r="E638">
        <v>2962367.180266632</v>
      </c>
      <c r="F638">
        <v>2483073.658574334</v>
      </c>
      <c r="G638">
        <v>2658594.179715862</v>
      </c>
    </row>
    <row r="639" spans="1:7">
      <c r="A639">
        <v>637</v>
      </c>
      <c r="B639">
        <v>13955028.32749277</v>
      </c>
      <c r="C639">
        <v>3360383.566638587</v>
      </c>
      <c r="D639">
        <v>2490667.833729312</v>
      </c>
      <c r="E639">
        <v>2962371.791909993</v>
      </c>
      <c r="F639">
        <v>2483015.60110696</v>
      </c>
      <c r="G639">
        <v>2658589.534107921</v>
      </c>
    </row>
    <row r="640" spans="1:7">
      <c r="A640">
        <v>638</v>
      </c>
      <c r="B640">
        <v>13955028.32437976</v>
      </c>
      <c r="C640">
        <v>3360316.216309047</v>
      </c>
      <c r="D640">
        <v>2490670.204552439</v>
      </c>
      <c r="E640">
        <v>2962368.326338987</v>
      </c>
      <c r="F640">
        <v>2483082.205082668</v>
      </c>
      <c r="G640">
        <v>2658591.372096625</v>
      </c>
    </row>
    <row r="641" spans="1:7">
      <c r="A641">
        <v>639</v>
      </c>
      <c r="B641">
        <v>13955028.32044558</v>
      </c>
      <c r="C641">
        <v>3360229.533814624</v>
      </c>
      <c r="D641">
        <v>2490681.218555114</v>
      </c>
      <c r="E641">
        <v>2962362.881666941</v>
      </c>
      <c r="F641">
        <v>2483158.29774445</v>
      </c>
      <c r="G641">
        <v>2658596.388664452</v>
      </c>
    </row>
    <row r="642" spans="1:7">
      <c r="A642">
        <v>640</v>
      </c>
      <c r="B642">
        <v>13955028.31868859</v>
      </c>
      <c r="C642">
        <v>3360319.819623963</v>
      </c>
      <c r="D642">
        <v>2490678.048918844</v>
      </c>
      <c r="E642">
        <v>2962367.520804827</v>
      </c>
      <c r="F642">
        <v>2483069.08304832</v>
      </c>
      <c r="G642">
        <v>2658593.846292641</v>
      </c>
    </row>
    <row r="643" spans="1:7">
      <c r="A643">
        <v>641</v>
      </c>
      <c r="B643">
        <v>13955028.30036011</v>
      </c>
      <c r="C643">
        <v>3360320.256451736</v>
      </c>
      <c r="D643">
        <v>2490674.646511749</v>
      </c>
      <c r="E643">
        <v>2962367.965458371</v>
      </c>
      <c r="F643">
        <v>2483072.718497881</v>
      </c>
      <c r="G643">
        <v>2658592.713440373</v>
      </c>
    </row>
    <row r="644" spans="1:7">
      <c r="A644">
        <v>642</v>
      </c>
      <c r="B644">
        <v>13955028.29071002</v>
      </c>
      <c r="C644">
        <v>3360254.926630286</v>
      </c>
      <c r="D644">
        <v>2490674.90072844</v>
      </c>
      <c r="E644">
        <v>2962364.857408416</v>
      </c>
      <c r="F644">
        <v>2483139.747299224</v>
      </c>
      <c r="G644">
        <v>2658593.858643657</v>
      </c>
    </row>
    <row r="645" spans="1:7">
      <c r="A645">
        <v>643</v>
      </c>
      <c r="B645">
        <v>13955028.29864752</v>
      </c>
      <c r="C645">
        <v>3360236.53875358</v>
      </c>
      <c r="D645">
        <v>2490673.552019437</v>
      </c>
      <c r="E645">
        <v>2962364.160800892</v>
      </c>
      <c r="F645">
        <v>2483160.326532639</v>
      </c>
      <c r="G645">
        <v>2658593.720540968</v>
      </c>
    </row>
    <row r="646" spans="1:7">
      <c r="A646">
        <v>644</v>
      </c>
      <c r="B646">
        <v>13955028.28276435</v>
      </c>
      <c r="C646">
        <v>3360242.131237805</v>
      </c>
      <c r="D646">
        <v>2490690.042193827</v>
      </c>
      <c r="E646">
        <v>2962362.369979233</v>
      </c>
      <c r="F646">
        <v>2483134.713739989</v>
      </c>
      <c r="G646">
        <v>2658599.025613498</v>
      </c>
    </row>
    <row r="647" spans="1:7">
      <c r="A647">
        <v>645</v>
      </c>
      <c r="B647">
        <v>13955028.29024716</v>
      </c>
      <c r="C647">
        <v>3360235.542488315</v>
      </c>
      <c r="D647">
        <v>2490689.861433788</v>
      </c>
      <c r="E647">
        <v>2962362.08146405</v>
      </c>
      <c r="F647">
        <v>2483141.737891037</v>
      </c>
      <c r="G647">
        <v>2658599.066969968</v>
      </c>
    </row>
    <row r="648" spans="1:7">
      <c r="A648">
        <v>646</v>
      </c>
      <c r="B648">
        <v>13955028.28153569</v>
      </c>
      <c r="C648">
        <v>3360353.47699033</v>
      </c>
      <c r="D648">
        <v>2490668.499516743</v>
      </c>
      <c r="E648">
        <v>2962370.289889399</v>
      </c>
      <c r="F648">
        <v>2483045.852731858</v>
      </c>
      <c r="G648">
        <v>2658590.162407353</v>
      </c>
    </row>
    <row r="649" spans="1:7">
      <c r="A649">
        <v>647</v>
      </c>
      <c r="B649">
        <v>13955028.28476567</v>
      </c>
      <c r="C649">
        <v>3360361.263773754</v>
      </c>
      <c r="D649">
        <v>2490669.983512136</v>
      </c>
      <c r="E649">
        <v>2962370.471530795</v>
      </c>
      <c r="F649">
        <v>2483036.053194782</v>
      </c>
      <c r="G649">
        <v>2658590.512754204</v>
      </c>
    </row>
    <row r="650" spans="1:7">
      <c r="A650">
        <v>648</v>
      </c>
      <c r="B650">
        <v>13955028.28427373</v>
      </c>
      <c r="C650">
        <v>3360364.997836577</v>
      </c>
      <c r="D650">
        <v>2490673.429610827</v>
      </c>
      <c r="E650">
        <v>2962370.219272212</v>
      </c>
      <c r="F650">
        <v>2483028.065370277</v>
      </c>
      <c r="G650">
        <v>2658591.572183842</v>
      </c>
    </row>
    <row r="651" spans="1:7">
      <c r="A651">
        <v>649</v>
      </c>
      <c r="B651">
        <v>13955028.28527298</v>
      </c>
      <c r="C651">
        <v>3360354.80912863</v>
      </c>
      <c r="D651">
        <v>2490671.716827275</v>
      </c>
      <c r="E651">
        <v>2962369.949619347</v>
      </c>
      <c r="F651">
        <v>2483040.607255907</v>
      </c>
      <c r="G651">
        <v>2658591.202441826</v>
      </c>
    </row>
    <row r="652" spans="1:7">
      <c r="A652">
        <v>650</v>
      </c>
      <c r="B652">
        <v>13955028.28698269</v>
      </c>
      <c r="C652">
        <v>3360395.762856511</v>
      </c>
      <c r="D652">
        <v>2490655.742051459</v>
      </c>
      <c r="E652">
        <v>2962373.871704448</v>
      </c>
      <c r="F652">
        <v>2483017.673271054</v>
      </c>
      <c r="G652">
        <v>2658585.237099221</v>
      </c>
    </row>
    <row r="653" spans="1:7">
      <c r="A653">
        <v>651</v>
      </c>
      <c r="B653">
        <v>13955028.28258829</v>
      </c>
      <c r="C653">
        <v>3360345.575365713</v>
      </c>
      <c r="D653">
        <v>2490673.526594285</v>
      </c>
      <c r="E653">
        <v>2962369.292291278</v>
      </c>
      <c r="F653">
        <v>2483047.978284698</v>
      </c>
      <c r="G653">
        <v>2658591.91005232</v>
      </c>
    </row>
    <row r="654" spans="1:7">
      <c r="A654">
        <v>652</v>
      </c>
      <c r="B654">
        <v>13955028.28493618</v>
      </c>
      <c r="C654">
        <v>3360417.122354428</v>
      </c>
      <c r="D654">
        <v>2490664.490870926</v>
      </c>
      <c r="E654">
        <v>2962373.784339135</v>
      </c>
      <c r="F654">
        <v>2482985.042820564</v>
      </c>
      <c r="G654">
        <v>2658587.84455113</v>
      </c>
    </row>
    <row r="655" spans="1:7">
      <c r="A655">
        <v>653</v>
      </c>
      <c r="B655">
        <v>13955028.28931571</v>
      </c>
      <c r="C655">
        <v>3360377.179580922</v>
      </c>
      <c r="D655">
        <v>2490671.171424716</v>
      </c>
      <c r="E655">
        <v>2962371.071752204</v>
      </c>
      <c r="F655">
        <v>2483018.24143807</v>
      </c>
      <c r="G655">
        <v>2658590.6251198</v>
      </c>
    </row>
    <row r="656" spans="1:7">
      <c r="A656">
        <v>654</v>
      </c>
      <c r="B656">
        <v>13955028.2922612</v>
      </c>
      <c r="C656">
        <v>3360258.473004854</v>
      </c>
      <c r="D656">
        <v>2490680.771739578</v>
      </c>
      <c r="E656">
        <v>2962364.29655743</v>
      </c>
      <c r="F656">
        <v>2483129.042702642</v>
      </c>
      <c r="G656">
        <v>2658595.708256695</v>
      </c>
    </row>
    <row r="657" spans="1:7">
      <c r="A657">
        <v>655</v>
      </c>
      <c r="B657">
        <v>13955028.28553274</v>
      </c>
      <c r="C657">
        <v>3360337.798448103</v>
      </c>
      <c r="D657">
        <v>2490670.911004639</v>
      </c>
      <c r="E657">
        <v>2962369.254809831</v>
      </c>
      <c r="F657">
        <v>2483059.10616402</v>
      </c>
      <c r="G657">
        <v>2658591.215106144</v>
      </c>
    </row>
    <row r="658" spans="1:7">
      <c r="A658">
        <v>656</v>
      </c>
      <c r="B658">
        <v>13955028.29505518</v>
      </c>
      <c r="C658">
        <v>3360357.225944569</v>
      </c>
      <c r="D658">
        <v>2490679.708748651</v>
      </c>
      <c r="E658">
        <v>2962369.072023906</v>
      </c>
      <c r="F658">
        <v>2483028.474757424</v>
      </c>
      <c r="G658">
        <v>2658593.813580635</v>
      </c>
    </row>
    <row r="659" spans="1:7">
      <c r="A659">
        <v>657</v>
      </c>
      <c r="B659">
        <v>13955028.28572766</v>
      </c>
      <c r="C659">
        <v>3360349.669106866</v>
      </c>
      <c r="D659">
        <v>2490664.967655576</v>
      </c>
      <c r="E659">
        <v>2962370.549736195</v>
      </c>
      <c r="F659">
        <v>2483054.010405961</v>
      </c>
      <c r="G659">
        <v>2658589.08882306</v>
      </c>
    </row>
    <row r="660" spans="1:7">
      <c r="A660">
        <v>658</v>
      </c>
      <c r="B660">
        <v>13955028.29481796</v>
      </c>
      <c r="C660">
        <v>3360363.877778112</v>
      </c>
      <c r="D660">
        <v>2490649.427087883</v>
      </c>
      <c r="E660">
        <v>2962373.153027979</v>
      </c>
      <c r="F660">
        <v>2483058.056523484</v>
      </c>
      <c r="G660">
        <v>2658583.780400502</v>
      </c>
    </row>
    <row r="661" spans="1:7">
      <c r="A661">
        <v>659</v>
      </c>
      <c r="B661">
        <v>13955028.28607468</v>
      </c>
      <c r="C661">
        <v>3360348.490274669</v>
      </c>
      <c r="D661">
        <v>2490671.728509426</v>
      </c>
      <c r="E661">
        <v>2962369.650954603</v>
      </c>
      <c r="F661">
        <v>2483047.123096734</v>
      </c>
      <c r="G661">
        <v>2658591.293239253</v>
      </c>
    </row>
    <row r="662" spans="1:7">
      <c r="A662">
        <v>660</v>
      </c>
      <c r="B662">
        <v>13955028.28719701</v>
      </c>
      <c r="C662">
        <v>3360337.098699145</v>
      </c>
      <c r="D662">
        <v>2490678.802576815</v>
      </c>
      <c r="E662">
        <v>2962368.231522882</v>
      </c>
      <c r="F662">
        <v>2483050.337871215</v>
      </c>
      <c r="G662">
        <v>2658593.816526954</v>
      </c>
    </row>
    <row r="663" spans="1:7">
      <c r="A663">
        <v>661</v>
      </c>
      <c r="B663">
        <v>13955028.28120549</v>
      </c>
      <c r="C663">
        <v>3360389.046279519</v>
      </c>
      <c r="D663">
        <v>2490668.052304089</v>
      </c>
      <c r="E663">
        <v>2962372.020498252</v>
      </c>
      <c r="F663">
        <v>2483009.724178062</v>
      </c>
      <c r="G663">
        <v>2658589.437945575</v>
      </c>
    </row>
    <row r="664" spans="1:7">
      <c r="A664">
        <v>662</v>
      </c>
      <c r="B664">
        <v>13955028.28390236</v>
      </c>
      <c r="C664">
        <v>3360381.794667647</v>
      </c>
      <c r="D664">
        <v>2490671.257302444</v>
      </c>
      <c r="E664">
        <v>2962371.280476585</v>
      </c>
      <c r="F664">
        <v>2483013.344735116</v>
      </c>
      <c r="G664">
        <v>2658590.60672057</v>
      </c>
    </row>
    <row r="665" spans="1:7">
      <c r="A665">
        <v>663</v>
      </c>
      <c r="B665">
        <v>13955028.28296167</v>
      </c>
      <c r="C665">
        <v>3360384.600831662</v>
      </c>
      <c r="D665">
        <v>2490661.125265717</v>
      </c>
      <c r="E665">
        <v>2962372.675098355</v>
      </c>
      <c r="F665">
        <v>2483022.635196079</v>
      </c>
      <c r="G665">
        <v>2658587.246569854</v>
      </c>
    </row>
    <row r="666" spans="1:7">
      <c r="A666">
        <v>664</v>
      </c>
      <c r="B666">
        <v>13955028.28249733</v>
      </c>
      <c r="C666">
        <v>3360387.433431057</v>
      </c>
      <c r="D666">
        <v>2490665.505087872</v>
      </c>
      <c r="E666">
        <v>2962372.261383552</v>
      </c>
      <c r="F666">
        <v>2483014.461213255</v>
      </c>
      <c r="G666">
        <v>2658588.621381592</v>
      </c>
    </row>
    <row r="667" spans="1:7">
      <c r="A667">
        <v>665</v>
      </c>
      <c r="B667">
        <v>13955028.28481456</v>
      </c>
      <c r="C667">
        <v>3360395.439640278</v>
      </c>
      <c r="D667">
        <v>2490669.070404317</v>
      </c>
      <c r="E667">
        <v>2962372.195006528</v>
      </c>
      <c r="F667">
        <v>2483001.900080736</v>
      </c>
      <c r="G667">
        <v>2658589.679682699</v>
      </c>
    </row>
    <row r="668" spans="1:7">
      <c r="A668">
        <v>666</v>
      </c>
      <c r="B668">
        <v>13955028.28257868</v>
      </c>
      <c r="C668">
        <v>3360406.938482581</v>
      </c>
      <c r="D668">
        <v>2490662.892785957</v>
      </c>
      <c r="E668">
        <v>2962373.503822232</v>
      </c>
      <c r="F668">
        <v>2482997.480423616</v>
      </c>
      <c r="G668">
        <v>2658587.467064297</v>
      </c>
    </row>
    <row r="669" spans="1:7">
      <c r="A669">
        <v>667</v>
      </c>
      <c r="B669">
        <v>13955028.28266247</v>
      </c>
      <c r="C669">
        <v>3360366.123813302</v>
      </c>
      <c r="D669">
        <v>2490664.11754897</v>
      </c>
      <c r="E669">
        <v>2962371.433617329</v>
      </c>
      <c r="F669">
        <v>2483038.079107278</v>
      </c>
      <c r="G669">
        <v>2658588.528575586</v>
      </c>
    </row>
    <row r="670" spans="1:7">
      <c r="A670">
        <v>668</v>
      </c>
      <c r="B670">
        <v>13955028.28267922</v>
      </c>
      <c r="C670">
        <v>3360377.962668163</v>
      </c>
      <c r="D670">
        <v>2490672.129373404</v>
      </c>
      <c r="E670">
        <v>2962370.989978141</v>
      </c>
      <c r="F670">
        <v>2483016.233928972</v>
      </c>
      <c r="G670">
        <v>2658590.96673054</v>
      </c>
    </row>
    <row r="671" spans="1:7">
      <c r="A671">
        <v>669</v>
      </c>
      <c r="B671">
        <v>13955028.27833822</v>
      </c>
      <c r="C671">
        <v>3360395.650408292</v>
      </c>
      <c r="D671">
        <v>2490667.63413791</v>
      </c>
      <c r="E671">
        <v>2962372.382671411</v>
      </c>
      <c r="F671">
        <v>2483003.429671395</v>
      </c>
      <c r="G671">
        <v>2658589.181449208</v>
      </c>
    </row>
    <row r="672" spans="1:7">
      <c r="A672">
        <v>670</v>
      </c>
      <c r="B672">
        <v>13955028.27981946</v>
      </c>
      <c r="C672">
        <v>3360402.111358011</v>
      </c>
      <c r="D672">
        <v>2490666.167506851</v>
      </c>
      <c r="E672">
        <v>2962372.86915753</v>
      </c>
      <c r="F672">
        <v>2482998.52795566</v>
      </c>
      <c r="G672">
        <v>2658588.603841408</v>
      </c>
    </row>
    <row r="673" spans="1:7">
      <c r="A673">
        <v>671</v>
      </c>
      <c r="B673">
        <v>13955028.27394287</v>
      </c>
      <c r="C673">
        <v>3360424.960047531</v>
      </c>
      <c r="D673">
        <v>2490667.070331672</v>
      </c>
      <c r="E673">
        <v>2962373.832546822</v>
      </c>
      <c r="F673">
        <v>2482973.884878106</v>
      </c>
      <c r="G673">
        <v>2658588.526138735</v>
      </c>
    </row>
    <row r="674" spans="1:7">
      <c r="A674">
        <v>672</v>
      </c>
      <c r="B674">
        <v>13955028.27763513</v>
      </c>
      <c r="C674">
        <v>3360453.642929685</v>
      </c>
      <c r="D674">
        <v>2490661.806757966</v>
      </c>
      <c r="E674">
        <v>2962375.837172505</v>
      </c>
      <c r="F674">
        <v>2482950.655159514</v>
      </c>
      <c r="G674">
        <v>2658586.335615457</v>
      </c>
    </row>
    <row r="675" spans="1:7">
      <c r="A675">
        <v>673</v>
      </c>
      <c r="B675">
        <v>13955028.27615416</v>
      </c>
      <c r="C675">
        <v>3360434.178918806</v>
      </c>
      <c r="D675">
        <v>2490671.444734863</v>
      </c>
      <c r="E675">
        <v>2962373.722394267</v>
      </c>
      <c r="F675">
        <v>2482959.151490028</v>
      </c>
      <c r="G675">
        <v>2658589.778616191</v>
      </c>
    </row>
    <row r="676" spans="1:7">
      <c r="A676">
        <v>674</v>
      </c>
      <c r="B676">
        <v>13955028.27474676</v>
      </c>
      <c r="C676">
        <v>3360424.667069214</v>
      </c>
      <c r="D676">
        <v>2490669.463128158</v>
      </c>
      <c r="E676">
        <v>2962373.520367404</v>
      </c>
      <c r="F676">
        <v>2482971.320015424</v>
      </c>
      <c r="G676">
        <v>2658589.304166562</v>
      </c>
    </row>
    <row r="677" spans="1:7">
      <c r="A677">
        <v>675</v>
      </c>
      <c r="B677">
        <v>13955028.27471797</v>
      </c>
      <c r="C677">
        <v>3360409.899848744</v>
      </c>
      <c r="D677">
        <v>2490667.533334089</v>
      </c>
      <c r="E677">
        <v>2962373.065220081</v>
      </c>
      <c r="F677">
        <v>2482988.846225161</v>
      </c>
      <c r="G677">
        <v>2658588.930089891</v>
      </c>
    </row>
    <row r="678" spans="1:7">
      <c r="A678">
        <v>676</v>
      </c>
      <c r="B678">
        <v>13955028.27478274</v>
      </c>
      <c r="C678">
        <v>3360419.119477719</v>
      </c>
      <c r="D678">
        <v>2490666.718744348</v>
      </c>
      <c r="E678">
        <v>2962373.603406841</v>
      </c>
      <c r="F678">
        <v>2482980.327343411</v>
      </c>
      <c r="G678">
        <v>2658588.50581042</v>
      </c>
    </row>
    <row r="679" spans="1:7">
      <c r="A679">
        <v>677</v>
      </c>
      <c r="B679">
        <v>13955028.27414357</v>
      </c>
      <c r="C679">
        <v>3360405.647035856</v>
      </c>
      <c r="D679">
        <v>2490671.7758003</v>
      </c>
      <c r="E679">
        <v>2962372.339233022</v>
      </c>
      <c r="F679">
        <v>2482988.119765674</v>
      </c>
      <c r="G679">
        <v>2658590.392308711</v>
      </c>
    </row>
    <row r="680" spans="1:7">
      <c r="A680">
        <v>678</v>
      </c>
      <c r="B680">
        <v>13955028.27416366</v>
      </c>
      <c r="C680">
        <v>3360431.603748265</v>
      </c>
      <c r="D680">
        <v>2490668.046661815</v>
      </c>
      <c r="E680">
        <v>2962374.024018379</v>
      </c>
      <c r="F680">
        <v>2482965.868840986</v>
      </c>
      <c r="G680">
        <v>2658588.730894215</v>
      </c>
    </row>
    <row r="681" spans="1:7">
      <c r="A681">
        <v>679</v>
      </c>
      <c r="B681">
        <v>13955028.27366168</v>
      </c>
      <c r="C681">
        <v>3360398.441422938</v>
      </c>
      <c r="D681">
        <v>2490667.826725476</v>
      </c>
      <c r="E681">
        <v>2962372.489851273</v>
      </c>
      <c r="F681">
        <v>2483000.300511419</v>
      </c>
      <c r="G681">
        <v>2658589.215150574</v>
      </c>
    </row>
    <row r="682" spans="1:7">
      <c r="A682">
        <v>680</v>
      </c>
      <c r="B682">
        <v>13955028.27370536</v>
      </c>
      <c r="C682">
        <v>3360398.747301846</v>
      </c>
      <c r="D682">
        <v>2490669.318996994</v>
      </c>
      <c r="E682">
        <v>2962372.319115279</v>
      </c>
      <c r="F682">
        <v>2482998.186710821</v>
      </c>
      <c r="G682">
        <v>2658589.701580423</v>
      </c>
    </row>
    <row r="683" spans="1:7">
      <c r="A683">
        <v>681</v>
      </c>
      <c r="B683">
        <v>13955028.27390217</v>
      </c>
      <c r="C683">
        <v>3360398.089251859</v>
      </c>
      <c r="D683">
        <v>2490669.665544131</v>
      </c>
      <c r="E683">
        <v>2962372.243945098</v>
      </c>
      <c r="F683">
        <v>2482998.455830281</v>
      </c>
      <c r="G683">
        <v>2658589.819330798</v>
      </c>
    </row>
    <row r="684" spans="1:7">
      <c r="A684">
        <v>682</v>
      </c>
      <c r="B684">
        <v>13955028.27271034</v>
      </c>
      <c r="C684">
        <v>3360392.915077318</v>
      </c>
      <c r="D684">
        <v>2490668.65195606</v>
      </c>
      <c r="E684">
        <v>2962372.127646646</v>
      </c>
      <c r="F684">
        <v>2483005.01407274</v>
      </c>
      <c r="G684">
        <v>2658589.563957573</v>
      </c>
    </row>
    <row r="685" spans="1:7">
      <c r="A685">
        <v>683</v>
      </c>
      <c r="B685">
        <v>13955028.27210407</v>
      </c>
      <c r="C685">
        <v>3360384.820018186</v>
      </c>
      <c r="D685">
        <v>2490667.874951809</v>
      </c>
      <c r="E685">
        <v>2962371.843972833</v>
      </c>
      <c r="F685">
        <v>2483014.292017666</v>
      </c>
      <c r="G685">
        <v>2658589.441143572</v>
      </c>
    </row>
    <row r="686" spans="1:7">
      <c r="A686">
        <v>684</v>
      </c>
      <c r="B686">
        <v>13955028.27359443</v>
      </c>
      <c r="C686">
        <v>3360394.006125294</v>
      </c>
      <c r="D686">
        <v>2490666.899948078</v>
      </c>
      <c r="E686">
        <v>2962372.398610733</v>
      </c>
      <c r="F686">
        <v>2483005.994705304</v>
      </c>
      <c r="G686">
        <v>2658588.974205018</v>
      </c>
    </row>
    <row r="687" spans="1:7">
      <c r="A687">
        <v>685</v>
      </c>
      <c r="B687">
        <v>13955028.27239635</v>
      </c>
      <c r="C687">
        <v>3360390.90869738</v>
      </c>
      <c r="D687">
        <v>2490665.561789216</v>
      </c>
      <c r="E687">
        <v>2962372.418928148</v>
      </c>
      <c r="F687">
        <v>2483010.80428383</v>
      </c>
      <c r="G687">
        <v>2658588.578697776</v>
      </c>
    </row>
    <row r="688" spans="1:7">
      <c r="A688">
        <v>686</v>
      </c>
      <c r="B688">
        <v>13955028.27294315</v>
      </c>
      <c r="C688">
        <v>3360366.605165567</v>
      </c>
      <c r="D688">
        <v>2490674.407635958</v>
      </c>
      <c r="E688">
        <v>2962370.174311516</v>
      </c>
      <c r="F688">
        <v>2483025.207193328</v>
      </c>
      <c r="G688">
        <v>2658591.87863678</v>
      </c>
    </row>
    <row r="689" spans="1:7">
      <c r="A689">
        <v>687</v>
      </c>
      <c r="B689">
        <v>13955028.27232472</v>
      </c>
      <c r="C689">
        <v>3360391.703019347</v>
      </c>
      <c r="D689">
        <v>2490666.975209668</v>
      </c>
      <c r="E689">
        <v>2962372.279666002</v>
      </c>
      <c r="F689">
        <v>2483008.273455234</v>
      </c>
      <c r="G689">
        <v>2658589.040974474</v>
      </c>
    </row>
    <row r="690" spans="1:7">
      <c r="A690">
        <v>688</v>
      </c>
      <c r="B690">
        <v>13955028.27172451</v>
      </c>
      <c r="C690">
        <v>3360378.088636654</v>
      </c>
      <c r="D690">
        <v>2490667.307231837</v>
      </c>
      <c r="E690">
        <v>2962371.597912435</v>
      </c>
      <c r="F690">
        <v>2483021.906825641</v>
      </c>
      <c r="G690">
        <v>2658589.371117943</v>
      </c>
    </row>
    <row r="691" spans="1:7">
      <c r="A691">
        <v>689</v>
      </c>
      <c r="B691">
        <v>13955028.27198128</v>
      </c>
      <c r="C691">
        <v>3360384.976465266</v>
      </c>
      <c r="D691">
        <v>2490666.608825603</v>
      </c>
      <c r="E691">
        <v>2962372.009005035</v>
      </c>
      <c r="F691">
        <v>2483015.643162495</v>
      </c>
      <c r="G691">
        <v>2658589.034522884</v>
      </c>
    </row>
    <row r="692" spans="1:7">
      <c r="A692">
        <v>690</v>
      </c>
      <c r="B692">
        <v>13955028.27167471</v>
      </c>
      <c r="C692">
        <v>3360352.787515775</v>
      </c>
      <c r="D692">
        <v>2490668.421898336</v>
      </c>
      <c r="E692">
        <v>2962370.26827574</v>
      </c>
      <c r="F692">
        <v>2483046.643878291</v>
      </c>
      <c r="G692">
        <v>2658590.15010657</v>
      </c>
    </row>
    <row r="693" spans="1:7">
      <c r="A693">
        <v>691</v>
      </c>
      <c r="B693">
        <v>13955028.27215715</v>
      </c>
      <c r="C693">
        <v>3360356.250995473</v>
      </c>
      <c r="D693">
        <v>2490668.983358944</v>
      </c>
      <c r="E693">
        <v>2962370.361692634</v>
      </c>
      <c r="F693">
        <v>2483042.403574896</v>
      </c>
      <c r="G693">
        <v>2658590.272535205</v>
      </c>
    </row>
    <row r="694" spans="1:7">
      <c r="A694">
        <v>692</v>
      </c>
      <c r="B694">
        <v>13955028.27080457</v>
      </c>
      <c r="C694">
        <v>3360342.720221598</v>
      </c>
      <c r="D694">
        <v>2490670.037222347</v>
      </c>
      <c r="E694">
        <v>2962369.593142793</v>
      </c>
      <c r="F694">
        <v>2483055.085868231</v>
      </c>
      <c r="G694">
        <v>2658590.834349603</v>
      </c>
    </row>
    <row r="695" spans="1:7">
      <c r="A695">
        <v>693</v>
      </c>
      <c r="B695">
        <v>13955028.27189277</v>
      </c>
      <c r="C695">
        <v>3360338.369401853</v>
      </c>
      <c r="D695">
        <v>2490666.357283702</v>
      </c>
      <c r="E695">
        <v>2962369.845834365</v>
      </c>
      <c r="F695">
        <v>2483063.997927124</v>
      </c>
      <c r="G695">
        <v>2658589.701445729</v>
      </c>
    </row>
    <row r="696" spans="1:7">
      <c r="A696">
        <v>694</v>
      </c>
      <c r="B696">
        <v>13955028.27168134</v>
      </c>
      <c r="C696">
        <v>3360346.955479386</v>
      </c>
      <c r="D696">
        <v>2490668.793046948</v>
      </c>
      <c r="E696">
        <v>2962369.947233938</v>
      </c>
      <c r="F696">
        <v>2483052.220306905</v>
      </c>
      <c r="G696">
        <v>2658590.355614162</v>
      </c>
    </row>
    <row r="697" spans="1:7">
      <c r="A697">
        <v>695</v>
      </c>
      <c r="B697">
        <v>13955028.2706335</v>
      </c>
      <c r="C697">
        <v>3360326.148870452</v>
      </c>
      <c r="D697">
        <v>2490670.733853119</v>
      </c>
      <c r="E697">
        <v>2962368.728547263</v>
      </c>
      <c r="F697">
        <v>2483071.325606541</v>
      </c>
      <c r="G697">
        <v>2658591.333756124</v>
      </c>
    </row>
    <row r="698" spans="1:7">
      <c r="A698">
        <v>696</v>
      </c>
      <c r="B698">
        <v>13955028.27109355</v>
      </c>
      <c r="C698">
        <v>3360322.906835054</v>
      </c>
      <c r="D698">
        <v>2490670.580008486</v>
      </c>
      <c r="E698">
        <v>2962368.594891775</v>
      </c>
      <c r="F698">
        <v>2483074.851271793</v>
      </c>
      <c r="G698">
        <v>2658591.338086446</v>
      </c>
    </row>
    <row r="699" spans="1:7">
      <c r="A699">
        <v>697</v>
      </c>
      <c r="B699">
        <v>13955028.27058684</v>
      </c>
      <c r="C699">
        <v>3360319.087405729</v>
      </c>
      <c r="D699">
        <v>2490673.865368095</v>
      </c>
      <c r="E699">
        <v>2962368.006040539</v>
      </c>
      <c r="F699">
        <v>2483074.849065783</v>
      </c>
      <c r="G699">
        <v>2658592.462706697</v>
      </c>
    </row>
    <row r="700" spans="1:7">
      <c r="A700">
        <v>698</v>
      </c>
      <c r="B700">
        <v>13955028.27147429</v>
      </c>
      <c r="C700">
        <v>3360312.625030528</v>
      </c>
      <c r="D700">
        <v>2490674.559914378</v>
      </c>
      <c r="E700">
        <v>2962367.615217364</v>
      </c>
      <c r="F700">
        <v>2483080.674671686</v>
      </c>
      <c r="G700">
        <v>2658592.796640334</v>
      </c>
    </row>
    <row r="701" spans="1:7">
      <c r="A701">
        <v>699</v>
      </c>
      <c r="B701">
        <v>13955028.27055227</v>
      </c>
      <c r="C701">
        <v>3360318.744951915</v>
      </c>
      <c r="D701">
        <v>2490677.518662041</v>
      </c>
      <c r="E701">
        <v>2962367.534495011</v>
      </c>
      <c r="F701">
        <v>2483070.816852452</v>
      </c>
      <c r="G701">
        <v>2658593.655590854</v>
      </c>
    </row>
    <row r="702" spans="1:7">
      <c r="A702">
        <v>700</v>
      </c>
      <c r="B702">
        <v>13955028.27112213</v>
      </c>
      <c r="C702">
        <v>3360318.718904516</v>
      </c>
      <c r="D702">
        <v>2490676.754335179</v>
      </c>
      <c r="E702">
        <v>2962367.628103537</v>
      </c>
      <c r="F702">
        <v>2483071.76513836</v>
      </c>
      <c r="G702">
        <v>2658593.404640535</v>
      </c>
    </row>
    <row r="703" spans="1:7">
      <c r="A703">
        <v>701</v>
      </c>
      <c r="B703">
        <v>13955028.27048713</v>
      </c>
      <c r="C703">
        <v>3360317.809746666</v>
      </c>
      <c r="D703">
        <v>2490677.400726222</v>
      </c>
      <c r="E703">
        <v>2962367.504794853</v>
      </c>
      <c r="F703">
        <v>2483071.91217666</v>
      </c>
      <c r="G703">
        <v>2658593.643042731</v>
      </c>
    </row>
    <row r="704" spans="1:7">
      <c r="A704">
        <v>702</v>
      </c>
      <c r="B704">
        <v>13955028.27082124</v>
      </c>
      <c r="C704">
        <v>3360327.294826549</v>
      </c>
      <c r="D704">
        <v>2490674.461762083</v>
      </c>
      <c r="E704">
        <v>2962368.316981594</v>
      </c>
      <c r="F704">
        <v>2483065.671134277</v>
      </c>
      <c r="G704">
        <v>2658592.526116734</v>
      </c>
    </row>
    <row r="705" spans="1:7">
      <c r="A705">
        <v>703</v>
      </c>
      <c r="B705">
        <v>13955028.27004373</v>
      </c>
      <c r="C705">
        <v>3360303.166189104</v>
      </c>
      <c r="D705">
        <v>2490681.738850264</v>
      </c>
      <c r="E705">
        <v>2962366.277138974</v>
      </c>
      <c r="F705">
        <v>2483081.784384227</v>
      </c>
      <c r="G705">
        <v>2658595.303481161</v>
      </c>
    </row>
    <row r="706" spans="1:7">
      <c r="A706">
        <v>704</v>
      </c>
      <c r="B706">
        <v>13955028.27022968</v>
      </c>
      <c r="C706">
        <v>3360301.197038447</v>
      </c>
      <c r="D706">
        <v>2490684.160115008</v>
      </c>
      <c r="E706">
        <v>2962365.882418412</v>
      </c>
      <c r="F706">
        <v>2483080.896899659</v>
      </c>
      <c r="G706">
        <v>2658596.133758152</v>
      </c>
    </row>
    <row r="707" spans="1:7">
      <c r="A707">
        <v>705</v>
      </c>
      <c r="B707">
        <v>13955028.27021268</v>
      </c>
      <c r="C707">
        <v>3360312.264532491</v>
      </c>
      <c r="D707">
        <v>2490682.351668994</v>
      </c>
      <c r="E707">
        <v>2962366.628901491</v>
      </c>
      <c r="F707">
        <v>2483071.675101129</v>
      </c>
      <c r="G707">
        <v>2658595.350008572</v>
      </c>
    </row>
    <row r="708" spans="1:7">
      <c r="A708">
        <v>706</v>
      </c>
      <c r="B708">
        <v>13955028.27041198</v>
      </c>
      <c r="C708">
        <v>3360305.130211297</v>
      </c>
      <c r="D708">
        <v>2490680.925439739</v>
      </c>
      <c r="E708">
        <v>2962366.470706086</v>
      </c>
      <c r="F708">
        <v>2483080.732159042</v>
      </c>
      <c r="G708">
        <v>2658595.01189581</v>
      </c>
    </row>
    <row r="709" spans="1:7">
      <c r="A709">
        <v>707</v>
      </c>
      <c r="B709">
        <v>13955028.26997271</v>
      </c>
      <c r="C709">
        <v>3360313.109568844</v>
      </c>
      <c r="D709">
        <v>2490681.38456618</v>
      </c>
      <c r="E709">
        <v>2962366.789033708</v>
      </c>
      <c r="F709">
        <v>2483071.956874098</v>
      </c>
      <c r="G709">
        <v>2658595.029929876</v>
      </c>
    </row>
    <row r="710" spans="1:7">
      <c r="A710">
        <v>708</v>
      </c>
      <c r="B710">
        <v>13955028.27055007</v>
      </c>
      <c r="C710">
        <v>3360301.115973467</v>
      </c>
      <c r="D710">
        <v>2490681.874606116</v>
      </c>
      <c r="E710">
        <v>2962366.163513496</v>
      </c>
      <c r="F710">
        <v>2483083.729333011</v>
      </c>
      <c r="G710">
        <v>2658595.387123976</v>
      </c>
    </row>
    <row r="711" spans="1:7">
      <c r="A711">
        <v>709</v>
      </c>
      <c r="B711">
        <v>13955028.27022841</v>
      </c>
      <c r="C711">
        <v>3360326.796397865</v>
      </c>
      <c r="D711">
        <v>2490680.384687992</v>
      </c>
      <c r="E711">
        <v>2962367.557869222</v>
      </c>
      <c r="F711">
        <v>2483059.044789546</v>
      </c>
      <c r="G711">
        <v>2658594.486483783</v>
      </c>
    </row>
    <row r="712" spans="1:7">
      <c r="A712">
        <v>710</v>
      </c>
      <c r="B712">
        <v>13955028.27013871</v>
      </c>
      <c r="C712">
        <v>3360315.694557808</v>
      </c>
      <c r="D712">
        <v>2490682.907836548</v>
      </c>
      <c r="E712">
        <v>2962366.721451448</v>
      </c>
      <c r="F712">
        <v>2483067.464769096</v>
      </c>
      <c r="G712">
        <v>2658595.481523811</v>
      </c>
    </row>
    <row r="713" spans="1:7">
      <c r="A713">
        <v>711</v>
      </c>
      <c r="B713">
        <v>13955028.27005469</v>
      </c>
      <c r="C713">
        <v>3360313.832739453</v>
      </c>
      <c r="D713">
        <v>2490680.658758667</v>
      </c>
      <c r="E713">
        <v>2962366.914068026</v>
      </c>
      <c r="F713">
        <v>2483072.091827517</v>
      </c>
      <c r="G713">
        <v>2658594.772661026</v>
      </c>
    </row>
    <row r="714" spans="1:7">
      <c r="A714">
        <v>712</v>
      </c>
      <c r="B714">
        <v>13955028.26990369</v>
      </c>
      <c r="C714">
        <v>3360315.736006897</v>
      </c>
      <c r="D714">
        <v>2490681.214122918</v>
      </c>
      <c r="E714">
        <v>2962366.934022199</v>
      </c>
      <c r="F714">
        <v>2483069.449489097</v>
      </c>
      <c r="G714">
        <v>2658594.936262577</v>
      </c>
    </row>
    <row r="715" spans="1:7">
      <c r="A715">
        <v>713</v>
      </c>
      <c r="B715">
        <v>13955028.27044368</v>
      </c>
      <c r="C715">
        <v>3360327.892709692</v>
      </c>
      <c r="D715">
        <v>2490680.42720391</v>
      </c>
      <c r="E715">
        <v>2962367.605059274</v>
      </c>
      <c r="F715">
        <v>2483057.869833437</v>
      </c>
      <c r="G715">
        <v>2658594.475637366</v>
      </c>
    </row>
    <row r="716" spans="1:7">
      <c r="A716">
        <v>714</v>
      </c>
      <c r="B716">
        <v>13955028.2704529</v>
      </c>
      <c r="C716">
        <v>3360306.997299969</v>
      </c>
      <c r="D716">
        <v>2490681.528419384</v>
      </c>
      <c r="E716">
        <v>2962366.484596635</v>
      </c>
      <c r="F716">
        <v>2483078.077572556</v>
      </c>
      <c r="G716">
        <v>2658595.182564355</v>
      </c>
    </row>
    <row r="717" spans="1:7">
      <c r="A717">
        <v>715</v>
      </c>
      <c r="B717">
        <v>13955028.27031013</v>
      </c>
      <c r="C717">
        <v>3360316.128749979</v>
      </c>
      <c r="D717">
        <v>2490681.702617166</v>
      </c>
      <c r="E717">
        <v>2962366.890986471</v>
      </c>
      <c r="F717">
        <v>2483068.457286466</v>
      </c>
      <c r="G717">
        <v>2658595.090670054</v>
      </c>
    </row>
    <row r="718" spans="1:7">
      <c r="A718">
        <v>716</v>
      </c>
      <c r="B718">
        <v>13955028.2704236</v>
      </c>
      <c r="C718">
        <v>3360312.036669366</v>
      </c>
      <c r="D718">
        <v>2490682.797684083</v>
      </c>
      <c r="E718">
        <v>2962366.562637323</v>
      </c>
      <c r="F718">
        <v>2483071.364062379</v>
      </c>
      <c r="G718">
        <v>2658595.50937045</v>
      </c>
    </row>
    <row r="719" spans="1:7">
      <c r="A719">
        <v>717</v>
      </c>
      <c r="B719">
        <v>13955028.27044504</v>
      </c>
      <c r="C719">
        <v>3360312.485647145</v>
      </c>
      <c r="D719">
        <v>2490683.309675948</v>
      </c>
      <c r="E719">
        <v>2962366.520081746</v>
      </c>
      <c r="F719">
        <v>2483070.277287616</v>
      </c>
      <c r="G719">
        <v>2658595.677752587</v>
      </c>
    </row>
    <row r="720" spans="1:7">
      <c r="A720">
        <v>718</v>
      </c>
      <c r="B720">
        <v>13955028.27015905</v>
      </c>
      <c r="C720">
        <v>3360318.170523137</v>
      </c>
      <c r="D720">
        <v>2490680.408381178</v>
      </c>
      <c r="E720">
        <v>2962367.148506839</v>
      </c>
      <c r="F720">
        <v>2483067.910488528</v>
      </c>
      <c r="G720">
        <v>2658594.63225937</v>
      </c>
    </row>
    <row r="721" spans="1:7">
      <c r="A721">
        <v>719</v>
      </c>
      <c r="B721">
        <v>13955028.27027228</v>
      </c>
      <c r="C721">
        <v>3360319.391574926</v>
      </c>
      <c r="D721">
        <v>2490681.124567288</v>
      </c>
      <c r="E721">
        <v>2962367.117510294</v>
      </c>
      <c r="F721">
        <v>2483065.790964997</v>
      </c>
      <c r="G721">
        <v>2658594.845654774</v>
      </c>
    </row>
    <row r="722" spans="1:7">
      <c r="A722">
        <v>720</v>
      </c>
      <c r="B722">
        <v>13955028.27011946</v>
      </c>
      <c r="C722">
        <v>3360320.28911348</v>
      </c>
      <c r="D722">
        <v>2490678.793847326</v>
      </c>
      <c r="E722">
        <v>2962367.450034801</v>
      </c>
      <c r="F722">
        <v>2483067.671570086</v>
      </c>
      <c r="G722">
        <v>2658594.06555377</v>
      </c>
    </row>
    <row r="723" spans="1:7">
      <c r="A723">
        <v>721</v>
      </c>
      <c r="B723">
        <v>13955028.27023714</v>
      </c>
      <c r="C723">
        <v>3360344.087170797</v>
      </c>
      <c r="D723">
        <v>2490678.575182836</v>
      </c>
      <c r="E723">
        <v>2962368.595518977</v>
      </c>
      <c r="F723">
        <v>2483043.389747079</v>
      </c>
      <c r="G723">
        <v>2658593.622617454</v>
      </c>
    </row>
    <row r="724" spans="1:7">
      <c r="A724">
        <v>722</v>
      </c>
      <c r="B724">
        <v>13955028.27032632</v>
      </c>
      <c r="C724">
        <v>3360308.989948889</v>
      </c>
      <c r="D724">
        <v>2490681.737500699</v>
      </c>
      <c r="E724">
        <v>2962366.552290864</v>
      </c>
      <c r="F724">
        <v>2483075.769711195</v>
      </c>
      <c r="G724">
        <v>2658595.220874676</v>
      </c>
    </row>
    <row r="725" spans="1:7">
      <c r="A725">
        <v>723</v>
      </c>
      <c r="B725">
        <v>13955028.27012724</v>
      </c>
      <c r="C725">
        <v>3360315.571777583</v>
      </c>
      <c r="D725">
        <v>2490682.023167545</v>
      </c>
      <c r="E725">
        <v>2962366.825454072</v>
      </c>
      <c r="F725">
        <v>2483068.647850514</v>
      </c>
      <c r="G725">
        <v>2658595.201877532</v>
      </c>
    </row>
    <row r="726" spans="1:7">
      <c r="A726">
        <v>724</v>
      </c>
      <c r="B726">
        <v>13955028.27014264</v>
      </c>
      <c r="C726">
        <v>3360315.361408667</v>
      </c>
      <c r="D726">
        <v>2490679.551515611</v>
      </c>
      <c r="E726">
        <v>2962367.123835272</v>
      </c>
      <c r="F726">
        <v>2483071.83082072</v>
      </c>
      <c r="G726">
        <v>2658594.402562372</v>
      </c>
    </row>
    <row r="727" spans="1:7">
      <c r="A727">
        <v>725</v>
      </c>
      <c r="B727">
        <v>13955028.27010798</v>
      </c>
      <c r="C727">
        <v>3360316.299106563</v>
      </c>
      <c r="D727">
        <v>2490680.820789682</v>
      </c>
      <c r="E727">
        <v>2962367.009340866</v>
      </c>
      <c r="F727">
        <v>2483069.340232915</v>
      </c>
      <c r="G727">
        <v>2658594.800637949</v>
      </c>
    </row>
    <row r="728" spans="1:7">
      <c r="A728">
        <v>726</v>
      </c>
      <c r="B728">
        <v>13955028.2697411</v>
      </c>
      <c r="C728">
        <v>3360322.828940736</v>
      </c>
      <c r="D728">
        <v>2490678.422329564</v>
      </c>
      <c r="E728">
        <v>2962367.614970075</v>
      </c>
      <c r="F728">
        <v>2483065.500375423</v>
      </c>
      <c r="G728">
        <v>2658593.903125304</v>
      </c>
    </row>
    <row r="729" spans="1:7">
      <c r="A729">
        <v>727</v>
      </c>
      <c r="B729">
        <v>13955028.26960223</v>
      </c>
      <c r="C729">
        <v>3360325.272517852</v>
      </c>
      <c r="D729">
        <v>2490678.07833091</v>
      </c>
      <c r="E729">
        <v>2962367.772868346</v>
      </c>
      <c r="F729">
        <v>2483063.397453125</v>
      </c>
      <c r="G729">
        <v>2658593.748431999</v>
      </c>
    </row>
    <row r="730" spans="1:7">
      <c r="A730">
        <v>728</v>
      </c>
      <c r="B730">
        <v>13955028.26955489</v>
      </c>
      <c r="C730">
        <v>3360332.285873209</v>
      </c>
      <c r="D730">
        <v>2490677.33144686</v>
      </c>
      <c r="E730">
        <v>2962368.195911028</v>
      </c>
      <c r="F730">
        <v>2483057.0625822</v>
      </c>
      <c r="G730">
        <v>2658593.393741589</v>
      </c>
    </row>
    <row r="731" spans="1:7">
      <c r="A731">
        <v>729</v>
      </c>
      <c r="B731">
        <v>13955028.26937964</v>
      </c>
      <c r="C731">
        <v>3360331.684886726</v>
      </c>
      <c r="D731">
        <v>2490677.162266764</v>
      </c>
      <c r="E731">
        <v>2962368.188741307</v>
      </c>
      <c r="F731">
        <v>2483057.88721184</v>
      </c>
      <c r="G731">
        <v>2658593.346273002</v>
      </c>
    </row>
    <row r="732" spans="1:7">
      <c r="A732">
        <v>730</v>
      </c>
      <c r="B732">
        <v>13955028.26931746</v>
      </c>
      <c r="C732">
        <v>3360327.861078446</v>
      </c>
      <c r="D732">
        <v>2490678.232780925</v>
      </c>
      <c r="E732">
        <v>2962367.875197484</v>
      </c>
      <c r="F732">
        <v>2483060.539702666</v>
      </c>
      <c r="G732">
        <v>2658593.760557936</v>
      </c>
    </row>
    <row r="733" spans="1:7">
      <c r="A733">
        <v>731</v>
      </c>
      <c r="B733">
        <v>13955028.26940269</v>
      </c>
      <c r="C733">
        <v>3360324.981542048</v>
      </c>
      <c r="D733">
        <v>2490678.785109137</v>
      </c>
      <c r="E733">
        <v>2962367.670717968</v>
      </c>
      <c r="F733">
        <v>2483062.842818738</v>
      </c>
      <c r="G733">
        <v>2658593.9892148</v>
      </c>
    </row>
    <row r="734" spans="1:7">
      <c r="A734">
        <v>732</v>
      </c>
      <c r="B734">
        <v>13955028.2690785</v>
      </c>
      <c r="C734">
        <v>3360331.584465973</v>
      </c>
      <c r="D734">
        <v>2490678.469753413</v>
      </c>
      <c r="E734">
        <v>2962368.021148979</v>
      </c>
      <c r="F734">
        <v>2483056.418157894</v>
      </c>
      <c r="G734">
        <v>2658593.77555224</v>
      </c>
    </row>
    <row r="735" spans="1:7">
      <c r="A735">
        <v>733</v>
      </c>
      <c r="B735">
        <v>13955028.26895304</v>
      </c>
      <c r="C735">
        <v>3360333.02484939</v>
      </c>
      <c r="D735">
        <v>2490678.441388636</v>
      </c>
      <c r="E735">
        <v>2962368.092145164</v>
      </c>
      <c r="F735">
        <v>2483054.96753694</v>
      </c>
      <c r="G735">
        <v>2658593.743032911</v>
      </c>
    </row>
    <row r="736" spans="1:7">
      <c r="A736">
        <v>734</v>
      </c>
      <c r="B736">
        <v>13955028.26901259</v>
      </c>
      <c r="C736">
        <v>3360328.495863142</v>
      </c>
      <c r="D736">
        <v>2490678.971129147</v>
      </c>
      <c r="E736">
        <v>2962367.813314876</v>
      </c>
      <c r="F736">
        <v>2483059.00075987</v>
      </c>
      <c r="G736">
        <v>2658593.987945553</v>
      </c>
    </row>
    <row r="737" spans="1:7">
      <c r="A737">
        <v>735</v>
      </c>
      <c r="B737">
        <v>13955028.26868602</v>
      </c>
      <c r="C737">
        <v>3360345.817623364</v>
      </c>
      <c r="D737">
        <v>2490677.137113676</v>
      </c>
      <c r="E737">
        <v>2962368.856175237</v>
      </c>
      <c r="F737">
        <v>2483043.349066877</v>
      </c>
      <c r="G737">
        <v>2658593.108706871</v>
      </c>
    </row>
    <row r="738" spans="1:7">
      <c r="A738">
        <v>736</v>
      </c>
      <c r="B738">
        <v>13955028.26888533</v>
      </c>
      <c r="C738">
        <v>3360338.606954632</v>
      </c>
      <c r="D738">
        <v>2490676.323434162</v>
      </c>
      <c r="E738">
        <v>2962368.61787361</v>
      </c>
      <c r="F738">
        <v>2483051.759344449</v>
      </c>
      <c r="G738">
        <v>2658592.961278475</v>
      </c>
    </row>
    <row r="739" spans="1:7">
      <c r="A739">
        <v>737</v>
      </c>
      <c r="B739">
        <v>13955028.26863842</v>
      </c>
      <c r="C739">
        <v>3360346.366829039</v>
      </c>
      <c r="D739">
        <v>2490677.466424647</v>
      </c>
      <c r="E739">
        <v>2962368.841123139</v>
      </c>
      <c r="F739">
        <v>2483042.389179109</v>
      </c>
      <c r="G739">
        <v>2658593.205082484</v>
      </c>
    </row>
    <row r="740" spans="1:7">
      <c r="A740">
        <v>738</v>
      </c>
      <c r="B740">
        <v>13955028.26880647</v>
      </c>
      <c r="C740">
        <v>3360349.383145421</v>
      </c>
      <c r="D740">
        <v>2490678.6943414</v>
      </c>
      <c r="E740">
        <v>2962368.830160933</v>
      </c>
      <c r="F740">
        <v>2483037.81145125</v>
      </c>
      <c r="G740">
        <v>2658593.549707469</v>
      </c>
    </row>
    <row r="741" spans="1:7">
      <c r="A741">
        <v>739</v>
      </c>
      <c r="B741">
        <v>13955028.26871624</v>
      </c>
      <c r="C741">
        <v>3360343.848563862</v>
      </c>
      <c r="D741">
        <v>2490677.871178381</v>
      </c>
      <c r="E741">
        <v>2962368.672615636</v>
      </c>
      <c r="F741">
        <v>2483044.496795231</v>
      </c>
      <c r="G741">
        <v>2658593.379563133</v>
      </c>
    </row>
    <row r="742" spans="1:7">
      <c r="A742">
        <v>740</v>
      </c>
      <c r="B742">
        <v>13955028.26875098</v>
      </c>
      <c r="C742">
        <v>3360349.445347349</v>
      </c>
      <c r="D742">
        <v>2490676.553376653</v>
      </c>
      <c r="E742">
        <v>2962369.100126534</v>
      </c>
      <c r="F742">
        <v>2483040.312899822</v>
      </c>
      <c r="G742">
        <v>2658592.857000621</v>
      </c>
    </row>
    <row r="743" spans="1:7">
      <c r="A743">
        <v>741</v>
      </c>
      <c r="B743">
        <v>13955028.26869731</v>
      </c>
      <c r="C743">
        <v>3360344.507686696</v>
      </c>
      <c r="D743">
        <v>2490677.891563956</v>
      </c>
      <c r="E743">
        <v>2962368.700682814</v>
      </c>
      <c r="F743">
        <v>2483043.791257412</v>
      </c>
      <c r="G743">
        <v>2658593.37750643</v>
      </c>
    </row>
    <row r="744" spans="1:7">
      <c r="A744">
        <v>742</v>
      </c>
      <c r="B744">
        <v>13955028.26866372</v>
      </c>
      <c r="C744">
        <v>3360354.141029311</v>
      </c>
      <c r="D744">
        <v>2490674.068216927</v>
      </c>
      <c r="E744">
        <v>2962369.630590299</v>
      </c>
      <c r="F744">
        <v>2483038.463510238</v>
      </c>
      <c r="G744">
        <v>2658591.96531695</v>
      </c>
    </row>
    <row r="745" spans="1:7">
      <c r="A745">
        <v>743</v>
      </c>
      <c r="B745">
        <v>13955028.26869454</v>
      </c>
      <c r="C745">
        <v>3360345.840358996</v>
      </c>
      <c r="D745">
        <v>2490678.302538597</v>
      </c>
      <c r="E745">
        <v>2962368.71228709</v>
      </c>
      <c r="F745">
        <v>2483041.929131399</v>
      </c>
      <c r="G745">
        <v>2658593.48437846</v>
      </c>
    </row>
    <row r="746" spans="1:7">
      <c r="A746">
        <v>744</v>
      </c>
      <c r="B746">
        <v>13955028.2689497</v>
      </c>
      <c r="C746">
        <v>3360358.503596377</v>
      </c>
      <c r="D746">
        <v>2490676.565829018</v>
      </c>
      <c r="E746">
        <v>2962369.523837348</v>
      </c>
      <c r="F746">
        <v>2483030.964922696</v>
      </c>
      <c r="G746">
        <v>2658592.710764265</v>
      </c>
    </row>
    <row r="747" spans="1:7">
      <c r="A747">
        <v>745</v>
      </c>
      <c r="B747">
        <v>13955028.26862784</v>
      </c>
      <c r="C747">
        <v>3360344.540658921</v>
      </c>
      <c r="D747">
        <v>2490678.497311837</v>
      </c>
      <c r="E747">
        <v>2962368.627059319</v>
      </c>
      <c r="F747">
        <v>2483043.030861252</v>
      </c>
      <c r="G747">
        <v>2658593.572736513</v>
      </c>
    </row>
    <row r="748" spans="1:7">
      <c r="A748">
        <v>746</v>
      </c>
      <c r="B748">
        <v>13955028.26876572</v>
      </c>
      <c r="C748">
        <v>3360342.208041566</v>
      </c>
      <c r="D748">
        <v>2490679.884051132</v>
      </c>
      <c r="E748">
        <v>2962368.344661091</v>
      </c>
      <c r="F748">
        <v>2483043.762173518</v>
      </c>
      <c r="G748">
        <v>2658594.069838413</v>
      </c>
    </row>
    <row r="749" spans="1:7">
      <c r="A749">
        <v>747</v>
      </c>
      <c r="B749">
        <v>13955028.26876629</v>
      </c>
      <c r="C749">
        <v>3360348.096222936</v>
      </c>
      <c r="D749">
        <v>2490678.149879044</v>
      </c>
      <c r="E749">
        <v>2962368.837639425</v>
      </c>
      <c r="F749">
        <v>2483039.781677591</v>
      </c>
      <c r="G749">
        <v>2658593.403347292</v>
      </c>
    </row>
    <row r="750" spans="1:7">
      <c r="A750">
        <v>748</v>
      </c>
      <c r="B750">
        <v>13955028.26882166</v>
      </c>
      <c r="C750">
        <v>3360350.076342521</v>
      </c>
      <c r="D750">
        <v>2490678.342277496</v>
      </c>
      <c r="E750">
        <v>2962368.906690376</v>
      </c>
      <c r="F750">
        <v>2483037.509845259</v>
      </c>
      <c r="G750">
        <v>2658593.433666007</v>
      </c>
    </row>
    <row r="751" spans="1:7">
      <c r="A751">
        <v>749</v>
      </c>
      <c r="B751">
        <v>13955028.26874491</v>
      </c>
      <c r="C751">
        <v>3360341.757741142</v>
      </c>
      <c r="D751">
        <v>2490679.189439605</v>
      </c>
      <c r="E751">
        <v>2962368.409712892</v>
      </c>
      <c r="F751">
        <v>2483045.066149941</v>
      </c>
      <c r="G751">
        <v>2658593.845701329</v>
      </c>
    </row>
    <row r="752" spans="1:7">
      <c r="A752">
        <v>750</v>
      </c>
      <c r="B752">
        <v>13955028.2687165</v>
      </c>
      <c r="C752">
        <v>3360343.396504478</v>
      </c>
      <c r="D752">
        <v>2490678.782080146</v>
      </c>
      <c r="E752">
        <v>2962368.537475748</v>
      </c>
      <c r="F752">
        <v>2483043.867666953</v>
      </c>
      <c r="G752">
        <v>2658593.684989171</v>
      </c>
    </row>
    <row r="753" spans="1:7">
      <c r="A753">
        <v>751</v>
      </c>
      <c r="B753">
        <v>13955028.26864884</v>
      </c>
      <c r="C753">
        <v>3360344.540509707</v>
      </c>
      <c r="D753">
        <v>2490677.940488677</v>
      </c>
      <c r="E753">
        <v>2962368.696097341</v>
      </c>
      <c r="F753">
        <v>2483043.700801455</v>
      </c>
      <c r="G753">
        <v>2658593.390751658</v>
      </c>
    </row>
    <row r="754" spans="1:7">
      <c r="A754">
        <v>752</v>
      </c>
      <c r="B754">
        <v>13955028.26874886</v>
      </c>
      <c r="C754">
        <v>3360344.987207883</v>
      </c>
      <c r="D754">
        <v>2490678.688259586</v>
      </c>
      <c r="E754">
        <v>2962368.624712519</v>
      </c>
      <c r="F754">
        <v>2483042.339677054</v>
      </c>
      <c r="G754">
        <v>2658593.628891815</v>
      </c>
    </row>
    <row r="755" spans="1:7">
      <c r="A755">
        <v>753</v>
      </c>
      <c r="B755">
        <v>13955028.26861013</v>
      </c>
      <c r="C755">
        <v>3360344.879121046</v>
      </c>
      <c r="D755">
        <v>2490678.346037755</v>
      </c>
      <c r="E755">
        <v>2962368.661982947</v>
      </c>
      <c r="F755">
        <v>2483042.864138997</v>
      </c>
      <c r="G755">
        <v>2658593.517329388</v>
      </c>
    </row>
    <row r="756" spans="1:7">
      <c r="A756">
        <v>754</v>
      </c>
      <c r="B756">
        <v>13955028.26861355</v>
      </c>
      <c r="C756">
        <v>3360344.094777507</v>
      </c>
      <c r="D756">
        <v>2490678.45782125</v>
      </c>
      <c r="E756">
        <v>2962368.611235836</v>
      </c>
      <c r="F756">
        <v>2483043.539037726</v>
      </c>
      <c r="G756">
        <v>2658593.565741233</v>
      </c>
    </row>
    <row r="757" spans="1:7">
      <c r="A757">
        <v>755</v>
      </c>
      <c r="B757">
        <v>13955028.2686413</v>
      </c>
      <c r="C757">
        <v>3360338.215635136</v>
      </c>
      <c r="D757">
        <v>2490678.864412826</v>
      </c>
      <c r="E757">
        <v>2962368.284230051</v>
      </c>
      <c r="F757">
        <v>2483049.111175478</v>
      </c>
      <c r="G757">
        <v>2658593.793187816</v>
      </c>
    </row>
    <row r="758" spans="1:7">
      <c r="A758">
        <v>756</v>
      </c>
      <c r="B758">
        <v>13955028.26860503</v>
      </c>
      <c r="C758">
        <v>3360342.041892312</v>
      </c>
      <c r="D758">
        <v>2490678.293375076</v>
      </c>
      <c r="E758">
        <v>2962368.5350787</v>
      </c>
      <c r="F758">
        <v>2483045.85148678</v>
      </c>
      <c r="G758">
        <v>2658593.546772164</v>
      </c>
    </row>
    <row r="759" spans="1:7">
      <c r="A759">
        <v>757</v>
      </c>
      <c r="B759">
        <v>13955028.26865127</v>
      </c>
      <c r="C759">
        <v>3360343.415356607</v>
      </c>
      <c r="D759">
        <v>2490677.531612588</v>
      </c>
      <c r="E759">
        <v>2962368.69434582</v>
      </c>
      <c r="F759">
        <v>2483045.353814765</v>
      </c>
      <c r="G759">
        <v>2658593.273521496</v>
      </c>
    </row>
    <row r="760" spans="1:7">
      <c r="A760">
        <v>758</v>
      </c>
      <c r="B760">
        <v>13955028.26862998</v>
      </c>
      <c r="C760">
        <v>3360341.742649519</v>
      </c>
      <c r="D760">
        <v>2490678.657465743</v>
      </c>
      <c r="E760">
        <v>2962368.475572853</v>
      </c>
      <c r="F760">
        <v>2483045.723272009</v>
      </c>
      <c r="G760">
        <v>2658593.66966986</v>
      </c>
    </row>
    <row r="761" spans="1:7">
      <c r="A761">
        <v>759</v>
      </c>
      <c r="B761">
        <v>13955028.26859475</v>
      </c>
      <c r="C761">
        <v>3360344.635186131</v>
      </c>
      <c r="D761">
        <v>2490678.176095312</v>
      </c>
      <c r="E761">
        <v>2962368.671794451</v>
      </c>
      <c r="F761">
        <v>2483043.323313853</v>
      </c>
      <c r="G761">
        <v>2658593.462205003</v>
      </c>
    </row>
    <row r="762" spans="1:7">
      <c r="A762">
        <v>760</v>
      </c>
      <c r="B762">
        <v>13955028.26856743</v>
      </c>
      <c r="C762">
        <v>3360346.93296861</v>
      </c>
      <c r="D762">
        <v>2490677.22174399</v>
      </c>
      <c r="E762">
        <v>2962368.898846006</v>
      </c>
      <c r="F762">
        <v>2483042.102879202</v>
      </c>
      <c r="G762">
        <v>2658593.112129619</v>
      </c>
    </row>
    <row r="763" spans="1:7">
      <c r="A763">
        <v>761</v>
      </c>
      <c r="B763">
        <v>13955028.26859736</v>
      </c>
      <c r="C763">
        <v>3360350.022063183</v>
      </c>
      <c r="D763">
        <v>2490676.896541934</v>
      </c>
      <c r="E763">
        <v>2962369.084716897</v>
      </c>
      <c r="F763">
        <v>2483039.309732466</v>
      </c>
      <c r="G763">
        <v>2658592.955542886</v>
      </c>
    </row>
    <row r="764" spans="1:7">
      <c r="A764">
        <v>762</v>
      </c>
      <c r="B764">
        <v>13955028.26857021</v>
      </c>
      <c r="C764">
        <v>3360346.327443806</v>
      </c>
      <c r="D764">
        <v>2490677.480162999</v>
      </c>
      <c r="E764">
        <v>2962368.838147229</v>
      </c>
      <c r="F764">
        <v>2483042.415446799</v>
      </c>
      <c r="G764">
        <v>2658593.207369381</v>
      </c>
    </row>
    <row r="765" spans="1:7">
      <c r="A765">
        <v>763</v>
      </c>
      <c r="B765">
        <v>13955028.26855034</v>
      </c>
      <c r="C765">
        <v>3360347.107941356</v>
      </c>
      <c r="D765">
        <v>2490677.268221193</v>
      </c>
      <c r="E765">
        <v>2962368.901573244</v>
      </c>
      <c r="F765">
        <v>2483041.86515584</v>
      </c>
      <c r="G765">
        <v>2658593.125658712</v>
      </c>
    </row>
    <row r="766" spans="1:7">
      <c r="A766">
        <v>764</v>
      </c>
      <c r="B766">
        <v>13955028.26854681</v>
      </c>
      <c r="C766">
        <v>3360347.512114539</v>
      </c>
      <c r="D766">
        <v>2490677.336417392</v>
      </c>
      <c r="E766">
        <v>2962368.911924017</v>
      </c>
      <c r="F766">
        <v>2483041.366676445</v>
      </c>
      <c r="G766">
        <v>2658593.141414415</v>
      </c>
    </row>
    <row r="767" spans="1:7">
      <c r="A767">
        <v>765</v>
      </c>
      <c r="B767">
        <v>13955028.26853669</v>
      </c>
      <c r="C767">
        <v>3360346.679768548</v>
      </c>
      <c r="D767">
        <v>2490677.246143762</v>
      </c>
      <c r="E767">
        <v>2962368.884112999</v>
      </c>
      <c r="F767">
        <v>2483042.333123438</v>
      </c>
      <c r="G767">
        <v>2658593.125387941</v>
      </c>
    </row>
    <row r="768" spans="1:7">
      <c r="A768">
        <v>766</v>
      </c>
      <c r="B768">
        <v>13955028.26854929</v>
      </c>
      <c r="C768">
        <v>3360346.209315503</v>
      </c>
      <c r="D768">
        <v>2490677.094025152</v>
      </c>
      <c r="E768">
        <v>2962368.880894633</v>
      </c>
      <c r="F768">
        <v>2483042.998919642</v>
      </c>
      <c r="G768">
        <v>2658593.08539436</v>
      </c>
    </row>
    <row r="769" spans="1:7">
      <c r="A769">
        <v>767</v>
      </c>
      <c r="B769">
        <v>13955028.26855846</v>
      </c>
      <c r="C769">
        <v>3360346.701420357</v>
      </c>
      <c r="D769">
        <v>2490677.422381035</v>
      </c>
      <c r="E769">
        <v>2962368.863198258</v>
      </c>
      <c r="F769">
        <v>2483042.100482401</v>
      </c>
      <c r="G769">
        <v>2658593.181076414</v>
      </c>
    </row>
    <row r="770" spans="1:7">
      <c r="A770">
        <v>768</v>
      </c>
      <c r="B770">
        <v>13955028.26852179</v>
      </c>
      <c r="C770">
        <v>3360346.606127304</v>
      </c>
      <c r="D770">
        <v>2490676.834651581</v>
      </c>
      <c r="E770">
        <v>2962368.931768422</v>
      </c>
      <c r="F770">
        <v>2483042.903722949</v>
      </c>
      <c r="G770">
        <v>2658592.992251533</v>
      </c>
    </row>
    <row r="771" spans="1:7">
      <c r="A771">
        <v>769</v>
      </c>
      <c r="B771">
        <v>13955028.26858536</v>
      </c>
      <c r="C771">
        <v>3360351.935591799</v>
      </c>
      <c r="D771">
        <v>2490675.4612117</v>
      </c>
      <c r="E771">
        <v>2962369.353757288</v>
      </c>
      <c r="F771">
        <v>2483039.060568086</v>
      </c>
      <c r="G771">
        <v>2658592.457456488</v>
      </c>
    </row>
    <row r="772" spans="1:7">
      <c r="A772">
        <v>770</v>
      </c>
      <c r="B772">
        <v>13955028.26855478</v>
      </c>
      <c r="C772">
        <v>3360346.360546675</v>
      </c>
      <c r="D772">
        <v>2490677.169781844</v>
      </c>
      <c r="E772">
        <v>2962368.878607515</v>
      </c>
      <c r="F772">
        <v>2483042.753708569</v>
      </c>
      <c r="G772">
        <v>2658593.105910179</v>
      </c>
    </row>
    <row r="773" spans="1:7">
      <c r="A773">
        <v>771</v>
      </c>
      <c r="B773">
        <v>13955028.26857971</v>
      </c>
      <c r="C773">
        <v>3360345.340996674</v>
      </c>
      <c r="D773">
        <v>2490676.43637132</v>
      </c>
      <c r="E773">
        <v>2962368.921688161</v>
      </c>
      <c r="F773">
        <v>2483044.686463223</v>
      </c>
      <c r="G773">
        <v>2658592.883060335</v>
      </c>
    </row>
    <row r="774" spans="1:7">
      <c r="A774">
        <v>772</v>
      </c>
      <c r="B774">
        <v>13955028.2685423</v>
      </c>
      <c r="C774">
        <v>3360345.125444159</v>
      </c>
      <c r="D774">
        <v>2490676.896469259</v>
      </c>
      <c r="E774">
        <v>2962368.854551782</v>
      </c>
      <c r="F774">
        <v>2483044.356213492</v>
      </c>
      <c r="G774">
        <v>2658593.035863602</v>
      </c>
    </row>
    <row r="775" spans="1:7">
      <c r="A775">
        <v>773</v>
      </c>
      <c r="B775">
        <v>13955028.26852328</v>
      </c>
      <c r="C775">
        <v>3360341.412973224</v>
      </c>
      <c r="D775">
        <v>2490677.044861595</v>
      </c>
      <c r="E775">
        <v>2962368.661446306</v>
      </c>
      <c r="F775">
        <v>2483048.005452317</v>
      </c>
      <c r="G775">
        <v>2658593.143789837</v>
      </c>
    </row>
    <row r="776" spans="1:7">
      <c r="A776">
        <v>774</v>
      </c>
      <c r="B776">
        <v>13955028.2685416</v>
      </c>
      <c r="C776">
        <v>3360347.489255001</v>
      </c>
      <c r="D776">
        <v>2490676.669140026</v>
      </c>
      <c r="E776">
        <v>2962368.993840016</v>
      </c>
      <c r="F776">
        <v>2483042.191786687</v>
      </c>
      <c r="G776">
        <v>2658592.924519873</v>
      </c>
    </row>
    <row r="777" spans="1:7">
      <c r="A777">
        <v>775</v>
      </c>
      <c r="B777">
        <v>13955028.26853769</v>
      </c>
      <c r="C777">
        <v>3360348.433100691</v>
      </c>
      <c r="D777">
        <v>2490675.789702157</v>
      </c>
      <c r="E777">
        <v>2962369.147693811</v>
      </c>
      <c r="F777">
        <v>2483042.279543975</v>
      </c>
      <c r="G777">
        <v>2658592.618497052</v>
      </c>
    </row>
    <row r="778" spans="1:7">
      <c r="A778">
        <v>776</v>
      </c>
      <c r="B778">
        <v>13955028.26853672</v>
      </c>
      <c r="C778">
        <v>3360347.477313286</v>
      </c>
      <c r="D778">
        <v>2490676.513713974</v>
      </c>
      <c r="E778">
        <v>2962369.012693263</v>
      </c>
      <c r="F778">
        <v>2483042.393293323</v>
      </c>
      <c r="G778">
        <v>2658592.871522869</v>
      </c>
    </row>
    <row r="779" spans="1:7">
      <c r="A779">
        <v>777</v>
      </c>
      <c r="B779">
        <v>13955028.2685668</v>
      </c>
      <c r="C779">
        <v>3360344.792745848</v>
      </c>
      <c r="D779">
        <v>2490678.080248426</v>
      </c>
      <c r="E779">
        <v>2962368.691186608</v>
      </c>
      <c r="F779">
        <v>2483043.275315298</v>
      </c>
      <c r="G779">
        <v>2658593.429070624</v>
      </c>
    </row>
    <row r="780" spans="1:7">
      <c r="A780">
        <v>778</v>
      </c>
      <c r="B780">
        <v>13955028.26851789</v>
      </c>
      <c r="C780">
        <v>3360348.628513658</v>
      </c>
      <c r="D780">
        <v>2490676.407255182</v>
      </c>
      <c r="E780">
        <v>2962369.080167437</v>
      </c>
      <c r="F780">
        <v>2483041.333352495</v>
      </c>
      <c r="G780">
        <v>2658592.819229119</v>
      </c>
    </row>
    <row r="781" spans="1:7">
      <c r="A781">
        <v>779</v>
      </c>
      <c r="B781">
        <v>13955028.2685257</v>
      </c>
      <c r="C781">
        <v>3360350.099337187</v>
      </c>
      <c r="D781">
        <v>2490676.405277737</v>
      </c>
      <c r="E781">
        <v>2962369.149622589</v>
      </c>
      <c r="F781">
        <v>2483039.820526815</v>
      </c>
      <c r="G781">
        <v>2658592.793761374</v>
      </c>
    </row>
    <row r="782" spans="1:7">
      <c r="A782">
        <v>780</v>
      </c>
      <c r="B782">
        <v>13955028.2685089</v>
      </c>
      <c r="C782">
        <v>3360349.714239707</v>
      </c>
      <c r="D782">
        <v>2490676.43864876</v>
      </c>
      <c r="E782">
        <v>2962369.127288689</v>
      </c>
      <c r="F782">
        <v>2483040.175395734</v>
      </c>
      <c r="G782">
        <v>2658592.812936008</v>
      </c>
    </row>
    <row r="783" spans="1:7">
      <c r="A783">
        <v>781</v>
      </c>
      <c r="B783">
        <v>13955028.26852235</v>
      </c>
      <c r="C783">
        <v>3360349.607236818</v>
      </c>
      <c r="D783">
        <v>2490676.502428003</v>
      </c>
      <c r="E783">
        <v>2962369.11435863</v>
      </c>
      <c r="F783">
        <v>2483040.20895165</v>
      </c>
      <c r="G783">
        <v>2658592.835547254</v>
      </c>
    </row>
    <row r="784" spans="1:7">
      <c r="A784">
        <v>782</v>
      </c>
      <c r="B784">
        <v>13955028.26851304</v>
      </c>
      <c r="C784">
        <v>3360348.356115873</v>
      </c>
      <c r="D784">
        <v>2490676.840601982</v>
      </c>
      <c r="E784">
        <v>2962369.013171127</v>
      </c>
      <c r="F784">
        <v>2483041.092257983</v>
      </c>
      <c r="G784">
        <v>2658592.966366071</v>
      </c>
    </row>
    <row r="785" spans="1:7">
      <c r="A785">
        <v>783</v>
      </c>
      <c r="B785">
        <v>13955028.2685143</v>
      </c>
      <c r="C785">
        <v>3360349.909595615</v>
      </c>
      <c r="D785">
        <v>2490676.48402615</v>
      </c>
      <c r="E785">
        <v>2962369.130747566</v>
      </c>
      <c r="F785">
        <v>2483039.919644895</v>
      </c>
      <c r="G785">
        <v>2658592.824500077</v>
      </c>
    </row>
    <row r="786" spans="1:7">
      <c r="A786">
        <v>784</v>
      </c>
      <c r="B786">
        <v>13955028.26850066</v>
      </c>
      <c r="C786">
        <v>3360349.563434054</v>
      </c>
      <c r="D786">
        <v>2490676.439839693</v>
      </c>
      <c r="E786">
        <v>2962369.120086232</v>
      </c>
      <c r="F786">
        <v>2483040.329997715</v>
      </c>
      <c r="G786">
        <v>2658592.815142967</v>
      </c>
    </row>
    <row r="787" spans="1:7">
      <c r="A787">
        <v>785</v>
      </c>
      <c r="B787">
        <v>13955028.26849379</v>
      </c>
      <c r="C787">
        <v>3360349.581373016</v>
      </c>
      <c r="D787">
        <v>2490676.508426307</v>
      </c>
      <c r="E787">
        <v>2962369.112353933</v>
      </c>
      <c r="F787">
        <v>2483040.229100236</v>
      </c>
      <c r="G787">
        <v>2658592.837240299</v>
      </c>
    </row>
    <row r="788" spans="1:7">
      <c r="A788">
        <v>786</v>
      </c>
      <c r="B788">
        <v>13955028.26849432</v>
      </c>
      <c r="C788">
        <v>3360351.866721457</v>
      </c>
      <c r="D788">
        <v>2490675.799648694</v>
      </c>
      <c r="E788">
        <v>2962369.308186294</v>
      </c>
      <c r="F788">
        <v>2483038.724856397</v>
      </c>
      <c r="G788">
        <v>2658592.569081477</v>
      </c>
    </row>
    <row r="789" spans="1:7">
      <c r="A789">
        <v>787</v>
      </c>
      <c r="B789">
        <v>13955028.26849713</v>
      </c>
      <c r="C789">
        <v>3360349.634676308</v>
      </c>
      <c r="D789">
        <v>2490676.252945473</v>
      </c>
      <c r="E789">
        <v>2962369.146684715</v>
      </c>
      <c r="F789">
        <v>2483040.481256286</v>
      </c>
      <c r="G789">
        <v>2658592.752934346</v>
      </c>
    </row>
    <row r="790" spans="1:7">
      <c r="A790">
        <v>788</v>
      </c>
      <c r="B790">
        <v>13955028.26849346</v>
      </c>
      <c r="C790">
        <v>3360348.373033466</v>
      </c>
      <c r="D790">
        <v>2490676.746776117</v>
      </c>
      <c r="E790">
        <v>2962369.025696288</v>
      </c>
      <c r="F790">
        <v>2483041.187481595</v>
      </c>
      <c r="G790">
        <v>2658592.935505997</v>
      </c>
    </row>
    <row r="791" spans="1:7">
      <c r="A791">
        <v>789</v>
      </c>
      <c r="B791">
        <v>13955028.26850402</v>
      </c>
      <c r="C791">
        <v>3360349.795675511</v>
      </c>
      <c r="D791">
        <v>2490676.587324795</v>
      </c>
      <c r="E791">
        <v>2962369.112420616</v>
      </c>
      <c r="F791">
        <v>2483039.912679999</v>
      </c>
      <c r="G791">
        <v>2658592.8604031</v>
      </c>
    </row>
    <row r="792" spans="1:7">
      <c r="A792">
        <v>790</v>
      </c>
      <c r="B792">
        <v>13955028.26847735</v>
      </c>
      <c r="C792">
        <v>3360347.782325105</v>
      </c>
      <c r="D792">
        <v>2490676.364547166</v>
      </c>
      <c r="E792">
        <v>2962369.045476739</v>
      </c>
      <c r="F792">
        <v>2483042.25717083</v>
      </c>
      <c r="G792">
        <v>2658592.818957508</v>
      </c>
    </row>
    <row r="793" spans="1:7">
      <c r="A793">
        <v>791</v>
      </c>
      <c r="B793">
        <v>13955028.26847642</v>
      </c>
      <c r="C793">
        <v>3360347.606403402</v>
      </c>
      <c r="D793">
        <v>2490676.233700665</v>
      </c>
      <c r="E793">
        <v>2962369.053458665</v>
      </c>
      <c r="F793">
        <v>2483042.594915772</v>
      </c>
      <c r="G793">
        <v>2658592.779997915</v>
      </c>
    </row>
    <row r="794" spans="1:7">
      <c r="A794">
        <v>792</v>
      </c>
      <c r="B794">
        <v>13955028.26848827</v>
      </c>
      <c r="C794">
        <v>3360346.359775869</v>
      </c>
      <c r="D794">
        <v>2490676.430149377</v>
      </c>
      <c r="E794">
        <v>2962368.970408606</v>
      </c>
      <c r="F794">
        <v>2483043.64263406</v>
      </c>
      <c r="G794">
        <v>2658592.865520364</v>
      </c>
    </row>
    <row r="795" spans="1:7">
      <c r="A795">
        <v>793</v>
      </c>
      <c r="B795">
        <v>13955028.2684796</v>
      </c>
      <c r="C795">
        <v>3360346.774412992</v>
      </c>
      <c r="D795">
        <v>2490676.314689981</v>
      </c>
      <c r="E795">
        <v>2962369.004311954</v>
      </c>
      <c r="F795">
        <v>2483043.355560348</v>
      </c>
      <c r="G795">
        <v>2658592.819504329</v>
      </c>
    </row>
    <row r="796" spans="1:7">
      <c r="A796">
        <v>794</v>
      </c>
      <c r="B796">
        <v>13955028.26848238</v>
      </c>
      <c r="C796">
        <v>3360346.427822908</v>
      </c>
      <c r="D796">
        <v>2490676.091174994</v>
      </c>
      <c r="E796">
        <v>2962369.01575553</v>
      </c>
      <c r="F796">
        <v>2483043.980882386</v>
      </c>
      <c r="G796">
        <v>2658592.752846562</v>
      </c>
    </row>
    <row r="797" spans="1:7">
      <c r="A797">
        <v>795</v>
      </c>
      <c r="B797">
        <v>13955028.2684787</v>
      </c>
      <c r="C797">
        <v>3360347.888044113</v>
      </c>
      <c r="D797">
        <v>2490675.974717186</v>
      </c>
      <c r="E797">
        <v>2962369.098906864</v>
      </c>
      <c r="F797">
        <v>2483042.616571258</v>
      </c>
      <c r="G797">
        <v>2658592.690239273</v>
      </c>
    </row>
    <row r="798" spans="1:7">
      <c r="A798">
        <v>796</v>
      </c>
      <c r="B798">
        <v>13955028.26847963</v>
      </c>
      <c r="C798">
        <v>3360347.676332467</v>
      </c>
      <c r="D798">
        <v>2490676.259024422</v>
      </c>
      <c r="E798">
        <v>2962369.053635088</v>
      </c>
      <c r="F798">
        <v>2483042.493488722</v>
      </c>
      <c r="G798">
        <v>2658592.78599893</v>
      </c>
    </row>
    <row r="799" spans="1:7">
      <c r="A799">
        <v>797</v>
      </c>
      <c r="B799">
        <v>13955028.26848431</v>
      </c>
      <c r="C799">
        <v>3360348.943601225</v>
      </c>
      <c r="D799">
        <v>2490676.025881261</v>
      </c>
      <c r="E799">
        <v>2962369.14226622</v>
      </c>
      <c r="F799">
        <v>2483041.466840566</v>
      </c>
      <c r="G799">
        <v>2658592.689895033</v>
      </c>
    </row>
    <row r="800" spans="1:7">
      <c r="A800">
        <v>798</v>
      </c>
      <c r="B800">
        <v>13955028.26848453</v>
      </c>
      <c r="C800">
        <v>3360349.228353029</v>
      </c>
      <c r="D800">
        <v>2490676.367604884</v>
      </c>
      <c r="E800">
        <v>2962369.113082356</v>
      </c>
      <c r="F800">
        <v>2483040.763575702</v>
      </c>
      <c r="G800">
        <v>2658592.795868559</v>
      </c>
    </row>
    <row r="801" spans="1:7">
      <c r="A801">
        <v>799</v>
      </c>
      <c r="B801">
        <v>13955028.26848012</v>
      </c>
      <c r="C801">
        <v>3360347.78719448</v>
      </c>
      <c r="D801">
        <v>2490676.065888757</v>
      </c>
      <c r="E801">
        <v>2962369.082936308</v>
      </c>
      <c r="F801">
        <v>2483042.610588905</v>
      </c>
      <c r="G801">
        <v>2658592.721871672</v>
      </c>
    </row>
    <row r="802" spans="1:7">
      <c r="A802">
        <v>800</v>
      </c>
      <c r="B802">
        <v>13955028.26847494</v>
      </c>
      <c r="C802">
        <v>3360345.273616392</v>
      </c>
      <c r="D802">
        <v>2490676.507539333</v>
      </c>
      <c r="E802">
        <v>2962368.90952574</v>
      </c>
      <c r="F802">
        <v>2483044.671127099</v>
      </c>
      <c r="G802">
        <v>2658592.906666377</v>
      </c>
    </row>
    <row r="803" spans="1:7">
      <c r="A803">
        <v>801</v>
      </c>
      <c r="B803">
        <v>13955028.2684796</v>
      </c>
      <c r="C803">
        <v>3360345.052458647</v>
      </c>
      <c r="D803">
        <v>2490676.489192617</v>
      </c>
      <c r="E803">
        <v>2962368.90149846</v>
      </c>
      <c r="F803">
        <v>2483044.92097005</v>
      </c>
      <c r="G803">
        <v>2658592.904359828</v>
      </c>
    </row>
    <row r="804" spans="1:7">
      <c r="A804">
        <v>802</v>
      </c>
      <c r="B804">
        <v>13955028.26848809</v>
      </c>
      <c r="C804">
        <v>3360343.493604328</v>
      </c>
      <c r="D804">
        <v>2490676.765855573</v>
      </c>
      <c r="E804">
        <v>2962368.79356657</v>
      </c>
      <c r="F804">
        <v>2483046.195245245</v>
      </c>
      <c r="G804">
        <v>2658593.020216376</v>
      </c>
    </row>
    <row r="805" spans="1:7">
      <c r="A805">
        <v>803</v>
      </c>
      <c r="B805">
        <v>13955028.26848264</v>
      </c>
      <c r="C805">
        <v>3360344.188520981</v>
      </c>
      <c r="D805">
        <v>2490676.856404202</v>
      </c>
      <c r="E805">
        <v>2962368.814999381</v>
      </c>
      <c r="F805">
        <v>2483045.370474089</v>
      </c>
      <c r="G805">
        <v>2658593.038083989</v>
      </c>
    </row>
    <row r="806" spans="1:7">
      <c r="A806">
        <v>804</v>
      </c>
      <c r="B806">
        <v>13955028.2684744</v>
      </c>
      <c r="C806">
        <v>3360345.582543535</v>
      </c>
      <c r="D806">
        <v>2490676.326023629</v>
      </c>
      <c r="E806">
        <v>2962368.946618336</v>
      </c>
      <c r="F806">
        <v>2483044.570091144</v>
      </c>
      <c r="G806">
        <v>2658592.843197758</v>
      </c>
    </row>
    <row r="807" spans="1:7">
      <c r="A807">
        <v>805</v>
      </c>
      <c r="B807">
        <v>13955028.268479</v>
      </c>
      <c r="C807">
        <v>3360345.526759298</v>
      </c>
      <c r="D807">
        <v>2490676.525857972</v>
      </c>
      <c r="E807">
        <v>2962368.919116854</v>
      </c>
      <c r="F807">
        <v>2483044.387369701</v>
      </c>
      <c r="G807">
        <v>2658592.909375175</v>
      </c>
    </row>
    <row r="808" spans="1:7">
      <c r="A808">
        <v>806</v>
      </c>
      <c r="B808">
        <v>13955028.26848194</v>
      </c>
      <c r="C808">
        <v>3360344.710066313</v>
      </c>
      <c r="D808">
        <v>2490675.975032582</v>
      </c>
      <c r="E808">
        <v>2962368.949310015</v>
      </c>
      <c r="F808">
        <v>2483045.891129022</v>
      </c>
      <c r="G808">
        <v>2658592.742944002</v>
      </c>
    </row>
    <row r="809" spans="1:7">
      <c r="A809">
        <v>807</v>
      </c>
      <c r="B809">
        <v>13955028.26848356</v>
      </c>
      <c r="C809">
        <v>3360345.000535152</v>
      </c>
      <c r="D809">
        <v>2490676.442708056</v>
      </c>
      <c r="E809">
        <v>2962368.90464156</v>
      </c>
      <c r="F809">
        <v>2483045.029439934</v>
      </c>
      <c r="G809">
        <v>2658592.891158858</v>
      </c>
    </row>
    <row r="810" spans="1:7">
      <c r="A810">
        <v>808</v>
      </c>
      <c r="B810">
        <v>13955028.26848653</v>
      </c>
      <c r="C810">
        <v>3360348.049388308</v>
      </c>
      <c r="D810">
        <v>2490675.845199496</v>
      </c>
      <c r="E810">
        <v>2962369.122419621</v>
      </c>
      <c r="F810">
        <v>2483042.605352281</v>
      </c>
      <c r="G810">
        <v>2658592.646126825</v>
      </c>
    </row>
    <row r="811" spans="1:7">
      <c r="A811">
        <v>809</v>
      </c>
      <c r="B811">
        <v>13955028.26847816</v>
      </c>
      <c r="C811">
        <v>3360345.585150443</v>
      </c>
      <c r="D811">
        <v>2490676.557804565</v>
      </c>
      <c r="E811">
        <v>2962368.917848019</v>
      </c>
      <c r="F811">
        <v>2483044.287398739</v>
      </c>
      <c r="G811">
        <v>2658592.920276389</v>
      </c>
    </row>
    <row r="812" spans="1:7">
      <c r="A812">
        <v>810</v>
      </c>
      <c r="B812">
        <v>13955028.26847555</v>
      </c>
      <c r="C812">
        <v>3360346.010023623</v>
      </c>
      <c r="D812">
        <v>2490676.182399117</v>
      </c>
      <c r="E812">
        <v>2962368.984747177</v>
      </c>
      <c r="F812">
        <v>2483044.303739172</v>
      </c>
      <c r="G812">
        <v>2658592.78756646</v>
      </c>
    </row>
    <row r="813" spans="1:7">
      <c r="A813">
        <v>811</v>
      </c>
      <c r="B813">
        <v>13955028.26847437</v>
      </c>
      <c r="C813">
        <v>3360344.877616485</v>
      </c>
      <c r="D813">
        <v>2490676.418914283</v>
      </c>
      <c r="E813">
        <v>2962368.901909865</v>
      </c>
      <c r="F813">
        <v>2483045.184352749</v>
      </c>
      <c r="G813">
        <v>2658592.885680991</v>
      </c>
    </row>
    <row r="814" spans="1:7">
      <c r="A814">
        <v>812</v>
      </c>
      <c r="B814">
        <v>13955028.26847635</v>
      </c>
      <c r="C814">
        <v>3360345.363879581</v>
      </c>
      <c r="D814">
        <v>2490676.446721869</v>
      </c>
      <c r="E814">
        <v>2962368.921325453</v>
      </c>
      <c r="F814">
        <v>2483044.649961683</v>
      </c>
      <c r="G814">
        <v>2658592.886587765</v>
      </c>
    </row>
    <row r="815" spans="1:7">
      <c r="A815">
        <v>813</v>
      </c>
      <c r="B815">
        <v>13955028.26847276</v>
      </c>
      <c r="C815">
        <v>3360345.323803235</v>
      </c>
      <c r="D815">
        <v>2490676.457167579</v>
      </c>
      <c r="E815">
        <v>2962368.918121679</v>
      </c>
      <c r="F815">
        <v>2483044.678754884</v>
      </c>
      <c r="G815">
        <v>2658592.890625379</v>
      </c>
    </row>
    <row r="816" spans="1:7">
      <c r="A816">
        <v>814</v>
      </c>
      <c r="B816">
        <v>13955028.26847591</v>
      </c>
      <c r="C816">
        <v>3360345.331718766</v>
      </c>
      <c r="D816">
        <v>2490676.435254397</v>
      </c>
      <c r="E816">
        <v>2962368.921219707</v>
      </c>
      <c r="F816">
        <v>2483044.696809332</v>
      </c>
      <c r="G816">
        <v>2658592.88347371</v>
      </c>
    </row>
    <row r="817" spans="1:7">
      <c r="A817">
        <v>815</v>
      </c>
      <c r="B817">
        <v>13955028.26847684</v>
      </c>
      <c r="C817">
        <v>3360346.683114954</v>
      </c>
      <c r="D817">
        <v>2490676.249215603</v>
      </c>
      <c r="E817">
        <v>2962369.007966217</v>
      </c>
      <c r="F817">
        <v>2483043.527620587</v>
      </c>
      <c r="G817">
        <v>2658592.800559479</v>
      </c>
    </row>
    <row r="818" spans="1:7">
      <c r="A818">
        <v>816</v>
      </c>
      <c r="B818">
        <v>13955028.26847364</v>
      </c>
      <c r="C818">
        <v>3360345.699575872</v>
      </c>
      <c r="D818">
        <v>2490676.371694847</v>
      </c>
      <c r="E818">
        <v>2962368.946434254</v>
      </c>
      <c r="F818">
        <v>2483044.394162684</v>
      </c>
      <c r="G818">
        <v>2658592.856605988</v>
      </c>
    </row>
    <row r="819" spans="1:7">
      <c r="A819">
        <v>817</v>
      </c>
      <c r="B819">
        <v>13955028.26847482</v>
      </c>
      <c r="C819">
        <v>3360345.135113124</v>
      </c>
      <c r="D819">
        <v>2490676.393250627</v>
      </c>
      <c r="E819">
        <v>2962368.917303814</v>
      </c>
      <c r="F819">
        <v>2483044.949718606</v>
      </c>
      <c r="G819">
        <v>2658592.873088648</v>
      </c>
    </row>
    <row r="820" spans="1:7">
      <c r="A820">
        <v>818</v>
      </c>
      <c r="B820">
        <v>13955028.26847547</v>
      </c>
      <c r="C820">
        <v>3360345.023043745</v>
      </c>
      <c r="D820">
        <v>2490676.385522057</v>
      </c>
      <c r="E820">
        <v>2962368.912858155</v>
      </c>
      <c r="F820">
        <v>2483045.074833246</v>
      </c>
      <c r="G820">
        <v>2658592.872218268</v>
      </c>
    </row>
    <row r="821" spans="1:7">
      <c r="A821">
        <v>819</v>
      </c>
      <c r="B821">
        <v>13955028.26847031</v>
      </c>
      <c r="C821">
        <v>3360346.383537617</v>
      </c>
      <c r="D821">
        <v>2490676.161068551</v>
      </c>
      <c r="E821">
        <v>2962369.00485178</v>
      </c>
      <c r="F821">
        <v>2483043.942281817</v>
      </c>
      <c r="G821">
        <v>2658592.776730549</v>
      </c>
    </row>
    <row r="822" spans="1:7">
      <c r="A822">
        <v>820</v>
      </c>
      <c r="B822">
        <v>13955028.2684696</v>
      </c>
      <c r="C822">
        <v>3360346.419311249</v>
      </c>
      <c r="D822">
        <v>2490676.087427911</v>
      </c>
      <c r="E822">
        <v>2962369.015712411</v>
      </c>
      <c r="F822">
        <v>2483043.993814602</v>
      </c>
      <c r="G822">
        <v>2658592.752203431</v>
      </c>
    </row>
    <row r="823" spans="1:7">
      <c r="A823">
        <v>821</v>
      </c>
      <c r="B823">
        <v>13955028.26847029</v>
      </c>
      <c r="C823">
        <v>3360345.270654494</v>
      </c>
      <c r="D823">
        <v>2490676.327367048</v>
      </c>
      <c r="E823">
        <v>2962368.931795272</v>
      </c>
      <c r="F823">
        <v>2483044.889818513</v>
      </c>
      <c r="G823">
        <v>2658592.848834962</v>
      </c>
    </row>
    <row r="824" spans="1:7">
      <c r="A824">
        <v>822</v>
      </c>
      <c r="B824">
        <v>13955028.26847053</v>
      </c>
      <c r="C824">
        <v>3360346.07411858</v>
      </c>
      <c r="D824">
        <v>2490676.120232521</v>
      </c>
      <c r="E824">
        <v>2962368.995444423</v>
      </c>
      <c r="F824">
        <v>2483044.310127778</v>
      </c>
      <c r="G824">
        <v>2658592.768547231</v>
      </c>
    </row>
    <row r="825" spans="1:7">
      <c r="A825">
        <v>823</v>
      </c>
      <c r="B825">
        <v>13955028.26846866</v>
      </c>
      <c r="C825">
        <v>3360347.354619572</v>
      </c>
      <c r="D825">
        <v>2490675.860730284</v>
      </c>
      <c r="E825">
        <v>2962369.087961681</v>
      </c>
      <c r="F825">
        <v>2483043.302496848</v>
      </c>
      <c r="G825">
        <v>2658592.662660274</v>
      </c>
    </row>
    <row r="826" spans="1:7">
      <c r="A826">
        <v>824</v>
      </c>
      <c r="B826">
        <v>13955028.26846951</v>
      </c>
      <c r="C826">
        <v>3360347.189013653</v>
      </c>
      <c r="D826">
        <v>2490675.791800719</v>
      </c>
      <c r="E826">
        <v>2962369.088747036</v>
      </c>
      <c r="F826">
        <v>2483043.555856253</v>
      </c>
      <c r="G826">
        <v>2658592.643051845</v>
      </c>
    </row>
    <row r="827" spans="1:7">
      <c r="A827">
        <v>825</v>
      </c>
      <c r="B827">
        <v>13955028.268464</v>
      </c>
      <c r="C827">
        <v>3360347.244228978</v>
      </c>
      <c r="D827">
        <v>2490675.732874746</v>
      </c>
      <c r="E827">
        <v>2962369.098756217</v>
      </c>
      <c r="F827">
        <v>2483043.570588877</v>
      </c>
      <c r="G827">
        <v>2658592.622015185</v>
      </c>
    </row>
    <row r="828" spans="1:7">
      <c r="A828">
        <v>826</v>
      </c>
      <c r="B828">
        <v>13955028.26846797</v>
      </c>
      <c r="C828">
        <v>3360346.786236271</v>
      </c>
      <c r="D828">
        <v>2490675.753141334</v>
      </c>
      <c r="E828">
        <v>2962369.07466032</v>
      </c>
      <c r="F828">
        <v>2483044.018502701</v>
      </c>
      <c r="G828">
        <v>2658592.635927348</v>
      </c>
    </row>
    <row r="829" spans="1:7">
      <c r="A829">
        <v>827</v>
      </c>
      <c r="B829">
        <v>13955028.2684676</v>
      </c>
      <c r="C829">
        <v>3360347.319704887</v>
      </c>
      <c r="D829">
        <v>2490675.693392931</v>
      </c>
      <c r="E829">
        <v>2962369.107212802</v>
      </c>
      <c r="F829">
        <v>2483043.540054465</v>
      </c>
      <c r="G829">
        <v>2658592.60810251</v>
      </c>
    </row>
    <row r="830" spans="1:7">
      <c r="A830">
        <v>828</v>
      </c>
      <c r="B830">
        <v>13955028.26846486</v>
      </c>
      <c r="C830">
        <v>3360347.215147199</v>
      </c>
      <c r="D830">
        <v>2490675.909535507</v>
      </c>
      <c r="E830">
        <v>2962369.075423284</v>
      </c>
      <c r="F830">
        <v>2483043.388556258</v>
      </c>
      <c r="G830">
        <v>2658592.679802614</v>
      </c>
    </row>
    <row r="831" spans="1:7">
      <c r="A831">
        <v>829</v>
      </c>
      <c r="B831">
        <v>13955028.2684663</v>
      </c>
      <c r="C831">
        <v>3360346.891649551</v>
      </c>
      <c r="D831">
        <v>2490675.780315216</v>
      </c>
      <c r="E831">
        <v>2962369.076272585</v>
      </c>
      <c r="F831">
        <v>2483043.876639015</v>
      </c>
      <c r="G831">
        <v>2658592.643589935</v>
      </c>
    </row>
    <row r="832" spans="1:7">
      <c r="A832">
        <v>830</v>
      </c>
      <c r="B832">
        <v>13955028.26846476</v>
      </c>
      <c r="C832">
        <v>3360347.355670689</v>
      </c>
      <c r="D832">
        <v>2490675.935967738</v>
      </c>
      <c r="E832">
        <v>2962369.078696687</v>
      </c>
      <c r="F832">
        <v>2483043.210532703</v>
      </c>
      <c r="G832">
        <v>2658592.687596948</v>
      </c>
    </row>
    <row r="833" spans="1:7">
      <c r="A833">
        <v>831</v>
      </c>
      <c r="B833">
        <v>13955028.26846531</v>
      </c>
      <c r="C833">
        <v>3360347.203789948</v>
      </c>
      <c r="D833">
        <v>2490675.819836082</v>
      </c>
      <c r="E833">
        <v>2962369.086026192</v>
      </c>
      <c r="F833">
        <v>2483043.507942273</v>
      </c>
      <c r="G833">
        <v>2658592.650870816</v>
      </c>
    </row>
    <row r="834" spans="1:7">
      <c r="A834">
        <v>832</v>
      </c>
      <c r="B834">
        <v>13955028.26846428</v>
      </c>
      <c r="C834">
        <v>3360349.125812372</v>
      </c>
      <c r="D834">
        <v>2490675.541056389</v>
      </c>
      <c r="E834">
        <v>2962369.211194047</v>
      </c>
      <c r="F834">
        <v>2483041.86259959</v>
      </c>
      <c r="G834">
        <v>2658592.527801881</v>
      </c>
    </row>
    <row r="835" spans="1:7">
      <c r="A835">
        <v>833</v>
      </c>
      <c r="B835">
        <v>13955028.26846514</v>
      </c>
      <c r="C835">
        <v>3360347.378353905</v>
      </c>
      <c r="D835">
        <v>2490675.729585048</v>
      </c>
      <c r="E835">
        <v>2962369.105497095</v>
      </c>
      <c r="F835">
        <v>2483043.43631126</v>
      </c>
      <c r="G835">
        <v>2658592.618717833</v>
      </c>
    </row>
    <row r="836" spans="1:7">
      <c r="A836">
        <v>834</v>
      </c>
      <c r="B836">
        <v>13955028.26846282</v>
      </c>
      <c r="C836">
        <v>3360346.933404228</v>
      </c>
      <c r="D836">
        <v>2490675.625655074</v>
      </c>
      <c r="E836">
        <v>2962369.097587484</v>
      </c>
      <c r="F836">
        <v>2483044.019648397</v>
      </c>
      <c r="G836">
        <v>2658592.592167636</v>
      </c>
    </row>
    <row r="837" spans="1:7">
      <c r="A837">
        <v>835</v>
      </c>
      <c r="B837">
        <v>13955028.26846381</v>
      </c>
      <c r="C837">
        <v>3360347.166475412</v>
      </c>
      <c r="D837">
        <v>2490675.665646653</v>
      </c>
      <c r="E837">
        <v>2962369.103597591</v>
      </c>
      <c r="F837">
        <v>2483043.731294867</v>
      </c>
      <c r="G837">
        <v>2658592.601449284</v>
      </c>
    </row>
    <row r="838" spans="1:7">
      <c r="A838">
        <v>836</v>
      </c>
      <c r="B838">
        <v>13955028.26846387</v>
      </c>
      <c r="C838">
        <v>3360346.71803428</v>
      </c>
      <c r="D838">
        <v>2490675.378775624</v>
      </c>
      <c r="E838">
        <v>2962369.118181237</v>
      </c>
      <c r="F838">
        <v>2483044.538951173</v>
      </c>
      <c r="G838">
        <v>2658592.514521552</v>
      </c>
    </row>
    <row r="839" spans="1:7">
      <c r="A839">
        <v>837</v>
      </c>
      <c r="B839">
        <v>13955028.2684637</v>
      </c>
      <c r="C839">
        <v>3360346.461464282</v>
      </c>
      <c r="D839">
        <v>2490675.73921519</v>
      </c>
      <c r="E839">
        <v>2962369.06127256</v>
      </c>
      <c r="F839">
        <v>2483044.369689371</v>
      </c>
      <c r="G839">
        <v>2658592.636822295</v>
      </c>
    </row>
    <row r="840" spans="1:7">
      <c r="A840">
        <v>838</v>
      </c>
      <c r="B840">
        <v>13955028.26846353</v>
      </c>
      <c r="C840">
        <v>3360347.060650961</v>
      </c>
      <c r="D840">
        <v>2490675.581080351</v>
      </c>
      <c r="E840">
        <v>2962369.109174467</v>
      </c>
      <c r="F840">
        <v>2483043.942543775</v>
      </c>
      <c r="G840">
        <v>2658592.575013973</v>
      </c>
    </row>
    <row r="841" spans="1:7">
      <c r="A841">
        <v>839</v>
      </c>
      <c r="B841">
        <v>13955028.26846246</v>
      </c>
      <c r="C841">
        <v>3360346.39545644</v>
      </c>
      <c r="D841">
        <v>2490675.751917992</v>
      </c>
      <c r="E841">
        <v>2962369.056552533</v>
      </c>
      <c r="F841">
        <v>2483044.422504932</v>
      </c>
      <c r="G841">
        <v>2658592.642030561</v>
      </c>
    </row>
    <row r="842" spans="1:7">
      <c r="A842">
        <v>840</v>
      </c>
      <c r="B842">
        <v>13955028.26846567</v>
      </c>
      <c r="C842">
        <v>3360346.924030455</v>
      </c>
      <c r="D842">
        <v>2490675.785769469</v>
      </c>
      <c r="E842">
        <v>2962369.077274833</v>
      </c>
      <c r="F842">
        <v>2483043.837131484</v>
      </c>
      <c r="G842">
        <v>2658592.644259431</v>
      </c>
    </row>
    <row r="843" spans="1:7">
      <c r="A843">
        <v>841</v>
      </c>
      <c r="B843">
        <v>13955028.2684643</v>
      </c>
      <c r="C843">
        <v>3360346.895464865</v>
      </c>
      <c r="D843">
        <v>2490675.644811409</v>
      </c>
      <c r="E843">
        <v>2962369.093425481</v>
      </c>
      <c r="F843">
        <v>2483044.035674716</v>
      </c>
      <c r="G843">
        <v>2658592.59908783</v>
      </c>
    </row>
    <row r="844" spans="1:7">
      <c r="A844">
        <v>842</v>
      </c>
      <c r="B844">
        <v>13955028.26846413</v>
      </c>
      <c r="C844">
        <v>3360346.037054211</v>
      </c>
      <c r="D844">
        <v>2490675.612256188</v>
      </c>
      <c r="E844">
        <v>2962369.05707683</v>
      </c>
      <c r="F844">
        <v>2483044.959602435</v>
      </c>
      <c r="G844">
        <v>2658592.602474463</v>
      </c>
    </row>
    <row r="845" spans="1:7">
      <c r="A845">
        <v>843</v>
      </c>
      <c r="B845">
        <v>13955028.26846282</v>
      </c>
      <c r="C845">
        <v>3360346.132039255</v>
      </c>
      <c r="D845">
        <v>2490675.731689733</v>
      </c>
      <c r="E845">
        <v>2962369.046719102</v>
      </c>
      <c r="F845">
        <v>2483044.718159295</v>
      </c>
      <c r="G845">
        <v>2658592.639855439</v>
      </c>
    </row>
    <row r="846" spans="1:7">
      <c r="A846">
        <v>844</v>
      </c>
      <c r="B846">
        <v>13955028.26846389</v>
      </c>
      <c r="C846">
        <v>3360345.440332775</v>
      </c>
      <c r="D846">
        <v>2490676.033900193</v>
      </c>
      <c r="E846">
        <v>2962368.97656969</v>
      </c>
      <c r="F846">
        <v>2483045.06869011</v>
      </c>
      <c r="G846">
        <v>2658592.748971125</v>
      </c>
    </row>
    <row r="847" spans="1:7">
      <c r="A847">
        <v>845</v>
      </c>
      <c r="B847">
        <v>13955028.26846177</v>
      </c>
      <c r="C847">
        <v>3360346.041764683</v>
      </c>
      <c r="D847">
        <v>2490675.862187193</v>
      </c>
      <c r="E847">
        <v>2962369.026175998</v>
      </c>
      <c r="F847">
        <v>2483044.654545049</v>
      </c>
      <c r="G847">
        <v>2658592.683788843</v>
      </c>
    </row>
    <row r="848" spans="1:7">
      <c r="A848">
        <v>846</v>
      </c>
      <c r="B848">
        <v>13955028.26846199</v>
      </c>
      <c r="C848">
        <v>3360346.121852166</v>
      </c>
      <c r="D848">
        <v>2490675.874057258</v>
      </c>
      <c r="E848">
        <v>2962369.028462458</v>
      </c>
      <c r="F848">
        <v>2483044.557626022</v>
      </c>
      <c r="G848">
        <v>2658592.686464081</v>
      </c>
    </row>
    <row r="849" spans="1:7">
      <c r="A849">
        <v>847</v>
      </c>
      <c r="B849">
        <v>13955028.26846143</v>
      </c>
      <c r="C849">
        <v>3360345.899042591</v>
      </c>
      <c r="D849">
        <v>2490675.92599288</v>
      </c>
      <c r="E849">
        <v>2962369.011485296</v>
      </c>
      <c r="F849">
        <v>2483044.725013277</v>
      </c>
      <c r="G849">
        <v>2658592.70692739</v>
      </c>
    </row>
    <row r="850" spans="1:7">
      <c r="A850">
        <v>848</v>
      </c>
      <c r="B850">
        <v>13955028.26846113</v>
      </c>
      <c r="C850">
        <v>3360345.898046413</v>
      </c>
      <c r="D850">
        <v>2490675.950798329</v>
      </c>
      <c r="E850">
        <v>2962369.008351506</v>
      </c>
      <c r="F850">
        <v>2483044.696295523</v>
      </c>
      <c r="G850">
        <v>2658592.71496936</v>
      </c>
    </row>
    <row r="851" spans="1:7">
      <c r="A851">
        <v>849</v>
      </c>
      <c r="B851">
        <v>13955028.26846234</v>
      </c>
      <c r="C851">
        <v>3360345.880273123</v>
      </c>
      <c r="D851">
        <v>2490675.931814127</v>
      </c>
      <c r="E851">
        <v>2962369.009855838</v>
      </c>
      <c r="F851">
        <v>2483044.737516168</v>
      </c>
      <c r="G851">
        <v>2658592.709003083</v>
      </c>
    </row>
    <row r="852" spans="1:7">
      <c r="A852">
        <v>850</v>
      </c>
      <c r="B852">
        <v>13955028.2684608</v>
      </c>
      <c r="C852">
        <v>3360345.876197229</v>
      </c>
      <c r="D852">
        <v>2490675.987986693</v>
      </c>
      <c r="E852">
        <v>2962369.00268559</v>
      </c>
      <c r="F852">
        <v>2483044.673863778</v>
      </c>
      <c r="G852">
        <v>2658592.727727514</v>
      </c>
    </row>
    <row r="853" spans="1:7">
      <c r="A853">
        <v>851</v>
      </c>
      <c r="B853">
        <v>13955028.26846171</v>
      </c>
      <c r="C853">
        <v>3360345.471104588</v>
      </c>
      <c r="D853">
        <v>2490676.02455729</v>
      </c>
      <c r="E853">
        <v>2962368.979066777</v>
      </c>
      <c r="F853">
        <v>2483045.047277509</v>
      </c>
      <c r="G853">
        <v>2658592.746455544</v>
      </c>
    </row>
    <row r="854" spans="1:7">
      <c r="A854">
        <v>852</v>
      </c>
      <c r="B854">
        <v>13955028.26846143</v>
      </c>
      <c r="C854">
        <v>3360345.61651923</v>
      </c>
      <c r="D854">
        <v>2490675.998774739</v>
      </c>
      <c r="E854">
        <v>2962368.989132588</v>
      </c>
      <c r="F854">
        <v>2483044.928402437</v>
      </c>
      <c r="G854">
        <v>2658592.735632434</v>
      </c>
    </row>
    <row r="855" spans="1:7">
      <c r="A855">
        <v>853</v>
      </c>
      <c r="B855">
        <v>13955028.26846177</v>
      </c>
      <c r="C855">
        <v>3360345.356603193</v>
      </c>
      <c r="D855">
        <v>2490676.101049207</v>
      </c>
      <c r="E855">
        <v>2962368.964141489</v>
      </c>
      <c r="F855">
        <v>2483045.073465549</v>
      </c>
      <c r="G855">
        <v>2658592.773202333</v>
      </c>
    </row>
    <row r="856" spans="1:7">
      <c r="A856">
        <v>854</v>
      </c>
      <c r="B856">
        <v>13955028.26846105</v>
      </c>
      <c r="C856">
        <v>3360345.897684938</v>
      </c>
      <c r="D856">
        <v>2490676.050284263</v>
      </c>
      <c r="E856">
        <v>2962368.995938816</v>
      </c>
      <c r="F856">
        <v>2483044.576762836</v>
      </c>
      <c r="G856">
        <v>2658592.747790201</v>
      </c>
    </row>
    <row r="857" spans="1:7">
      <c r="A857">
        <v>855</v>
      </c>
      <c r="B857">
        <v>13955028.26846008</v>
      </c>
      <c r="C857">
        <v>3360346.126110582</v>
      </c>
      <c r="D857">
        <v>2490675.966407042</v>
      </c>
      <c r="E857">
        <v>2962369.017089765</v>
      </c>
      <c r="F857">
        <v>2483044.44239424</v>
      </c>
      <c r="G857">
        <v>2658592.71645845</v>
      </c>
    </row>
    <row r="858" spans="1:7">
      <c r="A858">
        <v>856</v>
      </c>
      <c r="B858">
        <v>13955028.26846066</v>
      </c>
      <c r="C858">
        <v>3360346.0568105</v>
      </c>
      <c r="D858">
        <v>2490675.993811189</v>
      </c>
      <c r="E858">
        <v>2962369.010411452</v>
      </c>
      <c r="F858">
        <v>2483044.480807722</v>
      </c>
      <c r="G858">
        <v>2658592.726619802</v>
      </c>
    </row>
    <row r="859" spans="1:7">
      <c r="A859">
        <v>857</v>
      </c>
      <c r="B859">
        <v>13955028.2684595</v>
      </c>
      <c r="C859">
        <v>3360346.444755129</v>
      </c>
      <c r="D859">
        <v>2490675.992507699</v>
      </c>
      <c r="E859">
        <v>2962369.028849123</v>
      </c>
      <c r="F859">
        <v>2483044.082814652</v>
      </c>
      <c r="G859">
        <v>2658592.719532894</v>
      </c>
    </row>
    <row r="860" spans="1:7">
      <c r="A860">
        <v>858</v>
      </c>
      <c r="B860">
        <v>13955028.26845964</v>
      </c>
      <c r="C860">
        <v>3360346.502350955</v>
      </c>
      <c r="D860">
        <v>2490675.938312612</v>
      </c>
      <c r="E860">
        <v>2962369.038297011</v>
      </c>
      <c r="F860">
        <v>2483044.08848562</v>
      </c>
      <c r="G860">
        <v>2658592.701013447</v>
      </c>
    </row>
    <row r="861" spans="1:7">
      <c r="A861">
        <v>859</v>
      </c>
      <c r="B861">
        <v>13955028.26845849</v>
      </c>
      <c r="C861">
        <v>3360346.224485558</v>
      </c>
      <c r="D861">
        <v>2490676.044220063</v>
      </c>
      <c r="E861">
        <v>2962369.012059014</v>
      </c>
      <c r="F861">
        <v>2483044.247974835</v>
      </c>
      <c r="G861">
        <v>2658592.739719015</v>
      </c>
    </row>
    <row r="862" spans="1:7">
      <c r="A862">
        <v>860</v>
      </c>
      <c r="B862">
        <v>13955028.26845864</v>
      </c>
      <c r="C862">
        <v>3360346.729791775</v>
      </c>
      <c r="D862">
        <v>2490676.003025957</v>
      </c>
      <c r="E862">
        <v>2962369.040966066</v>
      </c>
      <c r="F862">
        <v>2483043.776626245</v>
      </c>
      <c r="G862">
        <v>2658592.718048595</v>
      </c>
    </row>
    <row r="863" spans="1:7">
      <c r="A863">
        <v>861</v>
      </c>
      <c r="B863">
        <v>13955028.26845834</v>
      </c>
      <c r="C863">
        <v>3360346.153810161</v>
      </c>
      <c r="D863">
        <v>2490676.059735244</v>
      </c>
      <c r="E863">
        <v>2962369.006808434</v>
      </c>
      <c r="F863">
        <v>2483044.30219507</v>
      </c>
      <c r="G863">
        <v>2658592.745909427</v>
      </c>
    </row>
    <row r="864" spans="1:7">
      <c r="A864">
        <v>862</v>
      </c>
      <c r="B864">
        <v>13955028.2684584</v>
      </c>
      <c r="C864">
        <v>3360346.602433054</v>
      </c>
      <c r="D864">
        <v>2490676.018607368</v>
      </c>
      <c r="E864">
        <v>2962369.033042092</v>
      </c>
      <c r="F864">
        <v>2483043.889371246</v>
      </c>
      <c r="G864">
        <v>2658592.725004644</v>
      </c>
    </row>
    <row r="865" spans="1:7">
      <c r="A865">
        <v>863</v>
      </c>
      <c r="B865">
        <v>13955028.26845862</v>
      </c>
      <c r="C865">
        <v>3360346.290289211</v>
      </c>
      <c r="D865">
        <v>2490676.072480635</v>
      </c>
      <c r="E865">
        <v>2962369.011626595</v>
      </c>
      <c r="F865">
        <v>2483044.146204312</v>
      </c>
      <c r="G865">
        <v>2658592.747857873</v>
      </c>
    </row>
    <row r="866" spans="1:7">
      <c r="A866">
        <v>864</v>
      </c>
      <c r="B866">
        <v>13955028.26845839</v>
      </c>
      <c r="C866">
        <v>3360346.192834336</v>
      </c>
      <c r="D866">
        <v>2490676.079527135</v>
      </c>
      <c r="E866">
        <v>2962369.006191086</v>
      </c>
      <c r="F866">
        <v>2483044.2380346</v>
      </c>
      <c r="G866">
        <v>2658592.751871236</v>
      </c>
    </row>
    <row r="867" spans="1:7">
      <c r="A867">
        <v>865</v>
      </c>
      <c r="B867">
        <v>13955028.26845838</v>
      </c>
      <c r="C867">
        <v>3360346.300027859</v>
      </c>
      <c r="D867">
        <v>2490676.021864571</v>
      </c>
      <c r="E867">
        <v>2962369.018408899</v>
      </c>
      <c r="F867">
        <v>2483044.196984505</v>
      </c>
      <c r="G867">
        <v>2658592.731172543</v>
      </c>
    </row>
    <row r="868" spans="1:7">
      <c r="A868">
        <v>866</v>
      </c>
      <c r="B868">
        <v>13955028.26845858</v>
      </c>
      <c r="C868">
        <v>3360346.435661234</v>
      </c>
      <c r="D868">
        <v>2490675.990357801</v>
      </c>
      <c r="E868">
        <v>2962369.028694839</v>
      </c>
      <c r="F868">
        <v>2483044.095370836</v>
      </c>
      <c r="G868">
        <v>2658592.718373869</v>
      </c>
    </row>
    <row r="869" spans="1:7">
      <c r="A869">
        <v>867</v>
      </c>
      <c r="B869">
        <v>13955028.26845862</v>
      </c>
      <c r="C869">
        <v>3360346.005498214</v>
      </c>
      <c r="D869">
        <v>2490676.106669328</v>
      </c>
      <c r="E869">
        <v>2962368.993969092</v>
      </c>
      <c r="F869">
        <v>2483044.398667471</v>
      </c>
      <c r="G869">
        <v>2658592.763654515</v>
      </c>
    </row>
    <row r="870" spans="1:7">
      <c r="A870">
        <v>868</v>
      </c>
      <c r="B870">
        <v>13955028.2684585</v>
      </c>
      <c r="C870">
        <v>3360345.814977917</v>
      </c>
      <c r="D870">
        <v>2490676.139861539</v>
      </c>
      <c r="E870">
        <v>2962368.980890103</v>
      </c>
      <c r="F870">
        <v>2483044.555238356</v>
      </c>
      <c r="G870">
        <v>2658592.777490589</v>
      </c>
    </row>
    <row r="871" spans="1:7">
      <c r="A871">
        <v>869</v>
      </c>
      <c r="B871">
        <v>13955028.26845844</v>
      </c>
      <c r="C871">
        <v>3360346.048830933</v>
      </c>
      <c r="D871">
        <v>2490676.088014448</v>
      </c>
      <c r="E871">
        <v>2962368.998348249</v>
      </c>
      <c r="F871">
        <v>2483044.376433757</v>
      </c>
      <c r="G871">
        <v>2658592.756831049</v>
      </c>
    </row>
    <row r="872" spans="1:7">
      <c r="A872">
        <v>870</v>
      </c>
      <c r="B872">
        <v>13955028.26845863</v>
      </c>
      <c r="C872">
        <v>3360345.954181907</v>
      </c>
      <c r="D872">
        <v>2490676.051573995</v>
      </c>
      <c r="E872">
        <v>2962368.998434032</v>
      </c>
      <c r="F872">
        <v>2483044.517768225</v>
      </c>
      <c r="G872">
        <v>2658592.746500469</v>
      </c>
    </row>
    <row r="873" spans="1:7">
      <c r="A873">
        <v>871</v>
      </c>
      <c r="B873">
        <v>13955028.26845898</v>
      </c>
      <c r="C873">
        <v>3360345.753242887</v>
      </c>
      <c r="D873">
        <v>2490676.076254886</v>
      </c>
      <c r="E873">
        <v>2962368.985931494</v>
      </c>
      <c r="F873">
        <v>2483044.695110372</v>
      </c>
      <c r="G873">
        <v>2658592.757919339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7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13700920.67556032</v>
      </c>
      <c r="C2">
        <v>3972915.68714907</v>
      </c>
    </row>
    <row r="3" spans="1:3">
      <c r="A3">
        <v>1</v>
      </c>
      <c r="B3">
        <v>137009206.7556036</v>
      </c>
      <c r="C3">
        <v>17580517.30493741</v>
      </c>
    </row>
    <row r="4" spans="1:3">
      <c r="A4">
        <v>2</v>
      </c>
      <c r="B4">
        <v>133116722.1169055</v>
      </c>
      <c r="C4">
        <v>17416234.00487367</v>
      </c>
    </row>
    <row r="5" spans="1:3">
      <c r="A5">
        <v>3</v>
      </c>
      <c r="B5">
        <v>129224494.4669249</v>
      </c>
      <c r="C5">
        <v>17251172.09149469</v>
      </c>
    </row>
    <row r="6" spans="1:3">
      <c r="A6">
        <v>4</v>
      </c>
      <c r="B6">
        <v>125332481.1048273</v>
      </c>
      <c r="C6">
        <v>17085478.45003406</v>
      </c>
    </row>
    <row r="7" spans="1:3">
      <c r="A7">
        <v>5</v>
      </c>
      <c r="B7">
        <v>121440646.985514</v>
      </c>
      <c r="C7">
        <v>16919273.5814062</v>
      </c>
    </row>
    <row r="8" spans="1:3">
      <c r="A8">
        <v>6</v>
      </c>
      <c r="B8">
        <v>117548962.4944552</v>
      </c>
      <c r="C8">
        <v>16752658.57458943</v>
      </c>
    </row>
    <row r="9" spans="1:3">
      <c r="A9">
        <v>7</v>
      </c>
      <c r="B9">
        <v>113657401.8629377</v>
      </c>
      <c r="C9">
        <v>16585720.16932355</v>
      </c>
    </row>
    <row r="10" spans="1:3">
      <c r="A10">
        <v>8</v>
      </c>
      <c r="B10">
        <v>109765942.0082292</v>
      </c>
      <c r="C10">
        <v>16418534.54415705</v>
      </c>
    </row>
    <row r="11" spans="1:3">
      <c r="A11">
        <v>9</v>
      </c>
      <c r="B11">
        <v>105874561.6575139</v>
      </c>
      <c r="C11">
        <v>16251170.24565066</v>
      </c>
    </row>
    <row r="12" spans="1:3">
      <c r="A12">
        <v>10</v>
      </c>
      <c r="B12">
        <v>101983240.6598334</v>
      </c>
      <c r="C12">
        <v>16083690.54116015</v>
      </c>
    </row>
    <row r="13" spans="1:3">
      <c r="A13">
        <v>11</v>
      </c>
      <c r="B13">
        <v>98091959.41822563</v>
      </c>
      <c r="C13">
        <v>15916155.39563572</v>
      </c>
    </row>
    <row r="14" spans="1:3">
      <c r="A14">
        <v>12</v>
      </c>
      <c r="B14">
        <v>94200698.39126916</v>
      </c>
      <c r="C14">
        <v>15748623.22310495</v>
      </c>
    </row>
    <row r="15" spans="1:3">
      <c r="A15">
        <v>13</v>
      </c>
      <c r="B15">
        <v>90309437.62295328</v>
      </c>
      <c r="C15">
        <v>15581152.53523606</v>
      </c>
    </row>
    <row r="16" spans="1:3">
      <c r="A16">
        <v>14</v>
      </c>
      <c r="B16">
        <v>86409688.64902683</v>
      </c>
      <c r="C16">
        <v>15417667.59621994</v>
      </c>
    </row>
    <row r="17" spans="1:3">
      <c r="A17">
        <v>15</v>
      </c>
      <c r="B17">
        <v>82509708.19177155</v>
      </c>
      <c r="C17">
        <v>15254492.96541646</v>
      </c>
    </row>
    <row r="18" spans="1:3">
      <c r="A18">
        <v>16</v>
      </c>
      <c r="B18">
        <v>78609363.04057936</v>
      </c>
      <c r="C18">
        <v>15091791.61359076</v>
      </c>
    </row>
    <row r="19" spans="1:3">
      <c r="A19">
        <v>17</v>
      </c>
      <c r="B19">
        <v>74708499.43674667</v>
      </c>
      <c r="C19">
        <v>14929751.78329228</v>
      </c>
    </row>
    <row r="20" spans="1:3">
      <c r="A20">
        <v>18</v>
      </c>
      <c r="B20">
        <v>70806932.65653417</v>
      </c>
      <c r="C20">
        <v>14768599.96192107</v>
      </c>
    </row>
    <row r="21" spans="1:3">
      <c r="A21">
        <v>19</v>
      </c>
      <c r="B21">
        <v>68504603.37780178</v>
      </c>
      <c r="C21">
        <v>10020738.62838833</v>
      </c>
    </row>
    <row r="22" spans="1:3">
      <c r="A22">
        <v>20</v>
      </c>
      <c r="B22">
        <v>62968805.72916627</v>
      </c>
      <c r="C22">
        <v>8515689.453767534</v>
      </c>
    </row>
    <row r="23" spans="1:3">
      <c r="A23">
        <v>21</v>
      </c>
      <c r="B23">
        <v>59062096.26119629</v>
      </c>
      <c r="C23">
        <v>8595443.578829831</v>
      </c>
    </row>
    <row r="24" spans="1:3">
      <c r="A24">
        <v>22</v>
      </c>
      <c r="B24">
        <v>59230325.79116102</v>
      </c>
      <c r="C24">
        <v>8602452.330089642</v>
      </c>
    </row>
    <row r="25" spans="1:3">
      <c r="A25">
        <v>23</v>
      </c>
      <c r="B25">
        <v>59903131.61214653</v>
      </c>
      <c r="C25">
        <v>8285244.245734319</v>
      </c>
    </row>
    <row r="26" spans="1:3">
      <c r="A26">
        <v>24</v>
      </c>
      <c r="B26">
        <v>60055274.48639196</v>
      </c>
      <c r="C26">
        <v>8291665.203080601</v>
      </c>
    </row>
    <row r="27" spans="1:3">
      <c r="A27">
        <v>25</v>
      </c>
      <c r="B27">
        <v>60527367.02455355</v>
      </c>
      <c r="C27">
        <v>8018245.176689457</v>
      </c>
    </row>
    <row r="28" spans="1:3">
      <c r="A28">
        <v>26</v>
      </c>
      <c r="B28">
        <v>60665241.66631576</v>
      </c>
      <c r="C28">
        <v>8024114.894413766</v>
      </c>
    </row>
    <row r="29" spans="1:3">
      <c r="A29">
        <v>27</v>
      </c>
      <c r="B29">
        <v>60957351.0495845</v>
      </c>
      <c r="C29">
        <v>7783998.102431656</v>
      </c>
    </row>
    <row r="30" spans="1:3">
      <c r="A30">
        <v>28</v>
      </c>
      <c r="B30">
        <v>61082407.15954647</v>
      </c>
      <c r="C30">
        <v>7789353.958526253</v>
      </c>
    </row>
    <row r="31" spans="1:3">
      <c r="A31">
        <v>29</v>
      </c>
      <c r="B31">
        <v>61211509.96112522</v>
      </c>
      <c r="C31">
        <v>7574770.528387089</v>
      </c>
    </row>
    <row r="32" spans="1:3">
      <c r="A32">
        <v>30</v>
      </c>
      <c r="B32">
        <v>61324683.90508065</v>
      </c>
      <c r="C32">
        <v>7579637.120468821</v>
      </c>
    </row>
    <row r="33" spans="1:3">
      <c r="A33">
        <v>31</v>
      </c>
      <c r="B33">
        <v>61305770.66129217</v>
      </c>
      <c r="C33">
        <v>7384870.609508301</v>
      </c>
    </row>
    <row r="34" spans="1:3">
      <c r="A34">
        <v>32</v>
      </c>
      <c r="B34">
        <v>61408218.6120004</v>
      </c>
      <c r="C34">
        <v>7389287.543711934</v>
      </c>
    </row>
    <row r="35" spans="1:3">
      <c r="A35">
        <v>33</v>
      </c>
      <c r="B35">
        <v>61256773.29459294</v>
      </c>
      <c r="C35">
        <v>7210305.511942191</v>
      </c>
    </row>
    <row r="36" spans="1:3">
      <c r="A36">
        <v>34</v>
      </c>
      <c r="B36">
        <v>61349136.06322348</v>
      </c>
      <c r="C36">
        <v>7214207.974213601</v>
      </c>
    </row>
    <row r="37" spans="1:3">
      <c r="A37">
        <v>35</v>
      </c>
      <c r="B37">
        <v>61063828.88659222</v>
      </c>
      <c r="C37">
        <v>7044647.307150341</v>
      </c>
    </row>
    <row r="38" spans="1:3">
      <c r="A38">
        <v>36</v>
      </c>
      <c r="B38">
        <v>61147019.0068391</v>
      </c>
      <c r="C38">
        <v>7048173.78307164</v>
      </c>
    </row>
    <row r="39" spans="1:3">
      <c r="A39">
        <v>37</v>
      </c>
      <c r="B39">
        <v>60750743.17333722</v>
      </c>
      <c r="C39">
        <v>6888662.874801992</v>
      </c>
    </row>
    <row r="40" spans="1:3">
      <c r="A40">
        <v>38</v>
      </c>
      <c r="B40">
        <v>58087533.88654225</v>
      </c>
      <c r="C40">
        <v>6705044.562131293</v>
      </c>
    </row>
    <row r="41" spans="1:3">
      <c r="A41">
        <v>39</v>
      </c>
      <c r="B41">
        <v>52918402.50934508</v>
      </c>
      <c r="C41">
        <v>6361432.985513007</v>
      </c>
    </row>
    <row r="42" spans="1:3">
      <c r="A42">
        <v>40</v>
      </c>
      <c r="B42">
        <v>49272332.27934473</v>
      </c>
      <c r="C42">
        <v>6051814.82999429</v>
      </c>
    </row>
    <row r="43" spans="1:3">
      <c r="A43">
        <v>41</v>
      </c>
      <c r="B43">
        <v>45853165.7985485</v>
      </c>
      <c r="C43">
        <v>5853759.819989375</v>
      </c>
    </row>
    <row r="44" spans="1:3">
      <c r="A44">
        <v>42</v>
      </c>
      <c r="B44">
        <v>44124987.58312196</v>
      </c>
      <c r="C44">
        <v>5643294.342542465</v>
      </c>
    </row>
    <row r="45" spans="1:3">
      <c r="A45">
        <v>43</v>
      </c>
      <c r="B45">
        <v>41722484.24716619</v>
      </c>
      <c r="C45">
        <v>5499440.498898669</v>
      </c>
    </row>
    <row r="46" spans="1:3">
      <c r="A46">
        <v>44</v>
      </c>
      <c r="B46">
        <v>41659274.00424048</v>
      </c>
      <c r="C46">
        <v>5468773.970638274</v>
      </c>
    </row>
    <row r="47" spans="1:3">
      <c r="A47">
        <v>45</v>
      </c>
      <c r="B47">
        <v>41886532.72632302</v>
      </c>
      <c r="C47">
        <v>5480266.314522457</v>
      </c>
    </row>
    <row r="48" spans="1:3">
      <c r="A48">
        <v>46</v>
      </c>
      <c r="B48">
        <v>40889944.17242788</v>
      </c>
      <c r="C48">
        <v>5384726.071699926</v>
      </c>
    </row>
    <row r="49" spans="1:3">
      <c r="A49">
        <v>47</v>
      </c>
      <c r="B49">
        <v>41076111.85110374</v>
      </c>
      <c r="C49">
        <v>5374683.223130867</v>
      </c>
    </row>
    <row r="50" spans="1:3">
      <c r="A50">
        <v>48</v>
      </c>
      <c r="B50">
        <v>40992051.51423946</v>
      </c>
      <c r="C50">
        <v>5402821.859991142</v>
      </c>
    </row>
    <row r="51" spans="1:3">
      <c r="A51">
        <v>49</v>
      </c>
      <c r="B51">
        <v>40597531.11864676</v>
      </c>
      <c r="C51">
        <v>5391273.772721015</v>
      </c>
    </row>
    <row r="52" spans="1:3">
      <c r="A52">
        <v>50</v>
      </c>
      <c r="B52">
        <v>40695813.78591222</v>
      </c>
      <c r="C52">
        <v>5408239.74677337</v>
      </c>
    </row>
    <row r="53" spans="1:3">
      <c r="A53">
        <v>51</v>
      </c>
      <c r="B53">
        <v>40294809.58393637</v>
      </c>
      <c r="C53">
        <v>5401508.854133838</v>
      </c>
    </row>
    <row r="54" spans="1:3">
      <c r="A54">
        <v>52</v>
      </c>
      <c r="B54">
        <v>40391525.5136912</v>
      </c>
      <c r="C54">
        <v>5417189.905929631</v>
      </c>
    </row>
    <row r="55" spans="1:3">
      <c r="A55">
        <v>53</v>
      </c>
      <c r="B55">
        <v>39963322.2805532</v>
      </c>
      <c r="C55">
        <v>5414552.962292816</v>
      </c>
    </row>
    <row r="56" spans="1:3">
      <c r="A56">
        <v>54</v>
      </c>
      <c r="B56">
        <v>40058563.10166579</v>
      </c>
      <c r="C56">
        <v>5428951.488495551</v>
      </c>
    </row>
    <row r="57" spans="1:3">
      <c r="A57">
        <v>55</v>
      </c>
      <c r="B57">
        <v>39585369.39965189</v>
      </c>
      <c r="C57">
        <v>5429431.429452442</v>
      </c>
    </row>
    <row r="58" spans="1:3">
      <c r="A58">
        <v>56</v>
      </c>
      <c r="B58">
        <v>39678523.33810195</v>
      </c>
      <c r="C58">
        <v>5442657.070389892</v>
      </c>
    </row>
    <row r="59" spans="1:3">
      <c r="A59">
        <v>57</v>
      </c>
      <c r="B59">
        <v>39148595.63420508</v>
      </c>
      <c r="C59">
        <v>5445556.919870039</v>
      </c>
    </row>
    <row r="60" spans="1:3">
      <c r="A60">
        <v>58</v>
      </c>
      <c r="B60">
        <v>39134617.40585642</v>
      </c>
      <c r="C60">
        <v>5465958.507139217</v>
      </c>
    </row>
    <row r="61" spans="1:3">
      <c r="A61">
        <v>59</v>
      </c>
      <c r="B61">
        <v>36460590.70576877</v>
      </c>
      <c r="C61">
        <v>5300490.024430436</v>
      </c>
    </row>
    <row r="62" spans="1:3">
      <c r="A62">
        <v>60</v>
      </c>
      <c r="B62">
        <v>34522243.17308702</v>
      </c>
      <c r="C62">
        <v>5136338.223180005</v>
      </c>
    </row>
    <row r="63" spans="1:3">
      <c r="A63">
        <v>61</v>
      </c>
      <c r="B63">
        <v>32891109.22718377</v>
      </c>
      <c r="C63">
        <v>5090486.956377931</v>
      </c>
    </row>
    <row r="64" spans="1:3">
      <c r="A64">
        <v>62</v>
      </c>
      <c r="B64">
        <v>31407695.06513918</v>
      </c>
      <c r="C64">
        <v>4985088.514429959</v>
      </c>
    </row>
    <row r="65" spans="1:3">
      <c r="A65">
        <v>63</v>
      </c>
      <c r="B65">
        <v>30674395.36252336</v>
      </c>
      <c r="C65">
        <v>4895750.603314166</v>
      </c>
    </row>
    <row r="66" spans="1:3">
      <c r="A66">
        <v>64</v>
      </c>
      <c r="B66">
        <v>29493429.17398328</v>
      </c>
      <c r="C66">
        <v>4823105.346862334</v>
      </c>
    </row>
    <row r="67" spans="1:3">
      <c r="A67">
        <v>65</v>
      </c>
      <c r="B67">
        <v>28673706.53458124</v>
      </c>
      <c r="C67">
        <v>4854230.811012997</v>
      </c>
    </row>
    <row r="68" spans="1:3">
      <c r="A68">
        <v>66</v>
      </c>
      <c r="B68">
        <v>28046302.9005527</v>
      </c>
      <c r="C68">
        <v>4851242.435455071</v>
      </c>
    </row>
    <row r="69" spans="1:3">
      <c r="A69">
        <v>67</v>
      </c>
      <c r="B69">
        <v>28039393.79082563</v>
      </c>
      <c r="C69">
        <v>4839553.870519944</v>
      </c>
    </row>
    <row r="70" spans="1:3">
      <c r="A70">
        <v>68</v>
      </c>
      <c r="B70">
        <v>27670452.13515991</v>
      </c>
      <c r="C70">
        <v>4819905.139043445</v>
      </c>
    </row>
    <row r="71" spans="1:3">
      <c r="A71">
        <v>69</v>
      </c>
      <c r="B71">
        <v>27815787.16625289</v>
      </c>
      <c r="C71">
        <v>4842106.594160427</v>
      </c>
    </row>
    <row r="72" spans="1:3">
      <c r="A72">
        <v>70</v>
      </c>
      <c r="B72">
        <v>27289201.28050586</v>
      </c>
      <c r="C72">
        <v>4812629.533013369</v>
      </c>
    </row>
    <row r="73" spans="1:3">
      <c r="A73">
        <v>71</v>
      </c>
      <c r="B73">
        <v>27358538.03716324</v>
      </c>
      <c r="C73">
        <v>4804744.730778622</v>
      </c>
    </row>
    <row r="74" spans="1:3">
      <c r="A74">
        <v>72</v>
      </c>
      <c r="B74">
        <v>26957717.58982315</v>
      </c>
      <c r="C74">
        <v>4796951.590075653</v>
      </c>
    </row>
    <row r="75" spans="1:3">
      <c r="A75">
        <v>73</v>
      </c>
      <c r="B75">
        <v>27045752.82544121</v>
      </c>
      <c r="C75">
        <v>4785495.827004419</v>
      </c>
    </row>
    <row r="76" spans="1:3">
      <c r="A76">
        <v>74</v>
      </c>
      <c r="B76">
        <v>26727046.13694206</v>
      </c>
      <c r="C76">
        <v>4778644.108607542</v>
      </c>
    </row>
    <row r="77" spans="1:3">
      <c r="A77">
        <v>75</v>
      </c>
      <c r="B77">
        <v>26810950.34977476</v>
      </c>
      <c r="C77">
        <v>4767146.885710532</v>
      </c>
    </row>
    <row r="78" spans="1:3">
      <c r="A78">
        <v>76</v>
      </c>
      <c r="B78">
        <v>26526164.1741055</v>
      </c>
      <c r="C78">
        <v>4756174.651824837</v>
      </c>
    </row>
    <row r="79" spans="1:3">
      <c r="A79">
        <v>77</v>
      </c>
      <c r="B79">
        <v>26634296.76034497</v>
      </c>
      <c r="C79">
        <v>4746470.41408821</v>
      </c>
    </row>
    <row r="80" spans="1:3">
      <c r="A80">
        <v>78</v>
      </c>
      <c r="B80">
        <v>26322868.43628329</v>
      </c>
      <c r="C80">
        <v>4727877.384132011</v>
      </c>
    </row>
    <row r="81" spans="1:3">
      <c r="A81">
        <v>79</v>
      </c>
      <c r="B81">
        <v>26185431.18277897</v>
      </c>
      <c r="C81">
        <v>4703647.465852941</v>
      </c>
    </row>
    <row r="82" spans="1:3">
      <c r="A82">
        <v>80</v>
      </c>
      <c r="B82">
        <v>25107259.44824922</v>
      </c>
      <c r="C82">
        <v>4604982.260020301</v>
      </c>
    </row>
    <row r="83" spans="1:3">
      <c r="A83">
        <v>81</v>
      </c>
      <c r="B83">
        <v>24192226.23409643</v>
      </c>
      <c r="C83">
        <v>4534683.362897125</v>
      </c>
    </row>
    <row r="84" spans="1:3">
      <c r="A84">
        <v>82</v>
      </c>
      <c r="B84">
        <v>23530137.82017552</v>
      </c>
      <c r="C84">
        <v>4511639.720678984</v>
      </c>
    </row>
    <row r="85" spans="1:3">
      <c r="A85">
        <v>83</v>
      </c>
      <c r="B85">
        <v>22715151.3709467</v>
      </c>
      <c r="C85">
        <v>4444893.644019288</v>
      </c>
    </row>
    <row r="86" spans="1:3">
      <c r="A86">
        <v>84</v>
      </c>
      <c r="B86">
        <v>22441822.88792478</v>
      </c>
      <c r="C86">
        <v>4357963.985039615</v>
      </c>
    </row>
    <row r="87" spans="1:3">
      <c r="A87">
        <v>85</v>
      </c>
      <c r="B87">
        <v>22031200.28416089</v>
      </c>
      <c r="C87">
        <v>4302111.293990184</v>
      </c>
    </row>
    <row r="88" spans="1:3">
      <c r="A88">
        <v>86</v>
      </c>
      <c r="B88">
        <v>21602736.42291411</v>
      </c>
      <c r="C88">
        <v>4281938.531725735</v>
      </c>
    </row>
    <row r="89" spans="1:3">
      <c r="A89">
        <v>87</v>
      </c>
      <c r="B89">
        <v>21553316.69607848</v>
      </c>
      <c r="C89">
        <v>4256765.329031062</v>
      </c>
    </row>
    <row r="90" spans="1:3">
      <c r="A90">
        <v>88</v>
      </c>
      <c r="B90">
        <v>21568587.31889745</v>
      </c>
      <c r="C90">
        <v>4263206.522538197</v>
      </c>
    </row>
    <row r="91" spans="1:3">
      <c r="A91">
        <v>89</v>
      </c>
      <c r="B91">
        <v>21263356.4568079</v>
      </c>
      <c r="C91">
        <v>4231604.355390153</v>
      </c>
    </row>
    <row r="92" spans="1:3">
      <c r="A92">
        <v>90</v>
      </c>
      <c r="B92">
        <v>21013019.02538563</v>
      </c>
      <c r="C92">
        <v>4201104.484171545</v>
      </c>
    </row>
    <row r="93" spans="1:3">
      <c r="A93">
        <v>91</v>
      </c>
      <c r="B93">
        <v>21007415.89044906</v>
      </c>
      <c r="C93">
        <v>4207932.240653425</v>
      </c>
    </row>
    <row r="94" spans="1:3">
      <c r="A94">
        <v>92</v>
      </c>
      <c r="B94">
        <v>20814371.68669868</v>
      </c>
      <c r="C94">
        <v>4191418.846826716</v>
      </c>
    </row>
    <row r="95" spans="1:3">
      <c r="A95">
        <v>93</v>
      </c>
      <c r="B95">
        <v>20804093.92288558</v>
      </c>
      <c r="C95">
        <v>4198749.999962106</v>
      </c>
    </row>
    <row r="96" spans="1:3">
      <c r="A96">
        <v>94</v>
      </c>
      <c r="B96">
        <v>20596013.56025057</v>
      </c>
      <c r="C96">
        <v>4165257.681726634</v>
      </c>
    </row>
    <row r="97" spans="1:3">
      <c r="A97">
        <v>95</v>
      </c>
      <c r="B97">
        <v>20569181.23484308</v>
      </c>
      <c r="C97">
        <v>4171973.10691243</v>
      </c>
    </row>
    <row r="98" spans="1:3">
      <c r="A98">
        <v>96</v>
      </c>
      <c r="B98">
        <v>20429872.84294822</v>
      </c>
      <c r="C98">
        <v>4147802.205621375</v>
      </c>
    </row>
    <row r="99" spans="1:3">
      <c r="A99">
        <v>97</v>
      </c>
      <c r="B99">
        <v>20448283.85391554</v>
      </c>
      <c r="C99">
        <v>4147118.739604375</v>
      </c>
    </row>
    <row r="100" spans="1:3">
      <c r="A100">
        <v>98</v>
      </c>
      <c r="B100">
        <v>20078678.34568174</v>
      </c>
      <c r="C100">
        <v>4131422.879461512</v>
      </c>
    </row>
    <row r="101" spans="1:3">
      <c r="A101">
        <v>99</v>
      </c>
      <c r="B101">
        <v>19436666.9693639</v>
      </c>
      <c r="C101">
        <v>4084060.201474501</v>
      </c>
    </row>
    <row r="102" spans="1:3">
      <c r="A102">
        <v>100</v>
      </c>
      <c r="B102">
        <v>18962244.78489627</v>
      </c>
      <c r="C102">
        <v>4039296.914686863</v>
      </c>
    </row>
    <row r="103" spans="1:3">
      <c r="A103">
        <v>101</v>
      </c>
      <c r="B103">
        <v>18710186.25198797</v>
      </c>
      <c r="C103">
        <v>3997024.244744551</v>
      </c>
    </row>
    <row r="104" spans="1:3">
      <c r="A104">
        <v>102</v>
      </c>
      <c r="B104">
        <v>18224288.83916075</v>
      </c>
      <c r="C104">
        <v>3947060.821884995</v>
      </c>
    </row>
    <row r="105" spans="1:3">
      <c r="A105">
        <v>103</v>
      </c>
      <c r="B105">
        <v>17754972.65052347</v>
      </c>
      <c r="C105">
        <v>3933581.400826717</v>
      </c>
    </row>
    <row r="106" spans="1:3">
      <c r="A106">
        <v>104</v>
      </c>
      <c r="B106">
        <v>17338712.61289772</v>
      </c>
      <c r="C106">
        <v>3907665.373771858</v>
      </c>
    </row>
    <row r="107" spans="1:3">
      <c r="A107">
        <v>105</v>
      </c>
      <c r="B107">
        <v>17047946.34244386</v>
      </c>
      <c r="C107">
        <v>3873905.83159676</v>
      </c>
    </row>
    <row r="108" spans="1:3">
      <c r="A108">
        <v>106</v>
      </c>
      <c r="B108">
        <v>16755354.42425297</v>
      </c>
      <c r="C108">
        <v>3845141.535568762</v>
      </c>
    </row>
    <row r="109" spans="1:3">
      <c r="A109">
        <v>107</v>
      </c>
      <c r="B109">
        <v>16665147.12449916</v>
      </c>
      <c r="C109">
        <v>3828661.928830186</v>
      </c>
    </row>
    <row r="110" spans="1:3">
      <c r="A110">
        <v>108</v>
      </c>
      <c r="B110">
        <v>16666689.59833079</v>
      </c>
      <c r="C110">
        <v>3828895.644653334</v>
      </c>
    </row>
    <row r="111" spans="1:3">
      <c r="A111">
        <v>109</v>
      </c>
      <c r="B111">
        <v>16511503.58044071</v>
      </c>
      <c r="C111">
        <v>3828288.950832752</v>
      </c>
    </row>
    <row r="112" spans="1:3">
      <c r="A112">
        <v>110</v>
      </c>
      <c r="B112">
        <v>16518100.19497757</v>
      </c>
      <c r="C112">
        <v>3826716.225937997</v>
      </c>
    </row>
    <row r="113" spans="1:3">
      <c r="A113">
        <v>111</v>
      </c>
      <c r="B113">
        <v>16189637.20593507</v>
      </c>
      <c r="C113">
        <v>3804669.31926315</v>
      </c>
    </row>
    <row r="114" spans="1:3">
      <c r="A114">
        <v>112</v>
      </c>
      <c r="B114">
        <v>16090024.49806786</v>
      </c>
      <c r="C114">
        <v>3791904.356816557</v>
      </c>
    </row>
    <row r="115" spans="1:3">
      <c r="A115">
        <v>113</v>
      </c>
      <c r="B115">
        <v>16118430.34066186</v>
      </c>
      <c r="C115">
        <v>3789181.997543134</v>
      </c>
    </row>
    <row r="116" spans="1:3">
      <c r="A116">
        <v>114</v>
      </c>
      <c r="B116">
        <v>15963149.92045517</v>
      </c>
      <c r="C116">
        <v>3778377.8933952</v>
      </c>
    </row>
    <row r="117" spans="1:3">
      <c r="A117">
        <v>115</v>
      </c>
      <c r="B117">
        <v>15987253.27135543</v>
      </c>
      <c r="C117">
        <v>3775653.283477623</v>
      </c>
    </row>
    <row r="118" spans="1:3">
      <c r="A118">
        <v>116</v>
      </c>
      <c r="B118">
        <v>15757824.12517061</v>
      </c>
      <c r="C118">
        <v>3766703.754955482</v>
      </c>
    </row>
    <row r="119" spans="1:3">
      <c r="A119">
        <v>117</v>
      </c>
      <c r="B119">
        <v>15704901.60847081</v>
      </c>
      <c r="C119">
        <v>3753223.285309063</v>
      </c>
    </row>
    <row r="120" spans="1:3">
      <c r="A120">
        <v>118</v>
      </c>
      <c r="B120">
        <v>15693189.77512087</v>
      </c>
      <c r="C120">
        <v>3756372.347350331</v>
      </c>
    </row>
    <row r="121" spans="1:3">
      <c r="A121">
        <v>119</v>
      </c>
      <c r="B121">
        <v>15357058.45584716</v>
      </c>
      <c r="C121">
        <v>3720130.522494454</v>
      </c>
    </row>
    <row r="122" spans="1:3">
      <c r="A122">
        <v>120</v>
      </c>
      <c r="B122">
        <v>15032075.89804347</v>
      </c>
      <c r="C122">
        <v>3704587.33124324</v>
      </c>
    </row>
    <row r="123" spans="1:3">
      <c r="A123">
        <v>121</v>
      </c>
      <c r="B123">
        <v>14672007.4747539</v>
      </c>
      <c r="C123">
        <v>3684675.283310086</v>
      </c>
    </row>
    <row r="124" spans="1:3">
      <c r="A124">
        <v>122</v>
      </c>
      <c r="B124">
        <v>14441337.35507728</v>
      </c>
      <c r="C124">
        <v>3651730.15905816</v>
      </c>
    </row>
    <row r="125" spans="1:3">
      <c r="A125">
        <v>123</v>
      </c>
      <c r="B125">
        <v>14171577.28109252</v>
      </c>
      <c r="C125">
        <v>3625339.566494458</v>
      </c>
    </row>
    <row r="126" spans="1:3">
      <c r="A126">
        <v>124</v>
      </c>
      <c r="B126">
        <v>13907081.3425634</v>
      </c>
      <c r="C126">
        <v>3609700.108589661</v>
      </c>
    </row>
    <row r="127" spans="1:3">
      <c r="A127">
        <v>125</v>
      </c>
      <c r="B127">
        <v>13652536.82793712</v>
      </c>
      <c r="C127">
        <v>3592115.251829307</v>
      </c>
    </row>
    <row r="128" spans="1:3">
      <c r="A128">
        <v>126</v>
      </c>
      <c r="B128">
        <v>13531561.82240004</v>
      </c>
      <c r="C128">
        <v>3586377.400775849</v>
      </c>
    </row>
    <row r="129" spans="1:3">
      <c r="A129">
        <v>127</v>
      </c>
      <c r="B129">
        <v>13417225.01861593</v>
      </c>
      <c r="C129">
        <v>3583038.371267938</v>
      </c>
    </row>
    <row r="130" spans="1:3">
      <c r="A130">
        <v>128</v>
      </c>
      <c r="B130">
        <v>13421589.59243442</v>
      </c>
      <c r="C130">
        <v>3583080.925791055</v>
      </c>
    </row>
    <row r="131" spans="1:3">
      <c r="A131">
        <v>129</v>
      </c>
      <c r="B131">
        <v>13277313.53636686</v>
      </c>
      <c r="C131">
        <v>3565787.079592467</v>
      </c>
    </row>
    <row r="132" spans="1:3">
      <c r="A132">
        <v>130</v>
      </c>
      <c r="B132">
        <v>13062544.91830793</v>
      </c>
      <c r="C132">
        <v>3546591.812821618</v>
      </c>
    </row>
    <row r="133" spans="1:3">
      <c r="A133">
        <v>131</v>
      </c>
      <c r="B133">
        <v>12970093.54501752</v>
      </c>
      <c r="C133">
        <v>3541949.903217925</v>
      </c>
    </row>
    <row r="134" spans="1:3">
      <c r="A134">
        <v>132</v>
      </c>
      <c r="B134">
        <v>12964397.479982</v>
      </c>
      <c r="C134">
        <v>3544858.488978698</v>
      </c>
    </row>
    <row r="135" spans="1:3">
      <c r="A135">
        <v>133</v>
      </c>
      <c r="B135">
        <v>12851077.08331331</v>
      </c>
      <c r="C135">
        <v>3533723.318271323</v>
      </c>
    </row>
    <row r="136" spans="1:3">
      <c r="A136">
        <v>134</v>
      </c>
      <c r="B136">
        <v>12784340.49320918</v>
      </c>
      <c r="C136">
        <v>3532039.391124172</v>
      </c>
    </row>
    <row r="137" spans="1:3">
      <c r="A137">
        <v>135</v>
      </c>
      <c r="B137">
        <v>12797663.56904494</v>
      </c>
      <c r="C137">
        <v>3528850.706435841</v>
      </c>
    </row>
    <row r="138" spans="1:3">
      <c r="A138">
        <v>136</v>
      </c>
      <c r="B138">
        <v>12648822.59336311</v>
      </c>
      <c r="C138">
        <v>3518741.590011826</v>
      </c>
    </row>
    <row r="139" spans="1:3">
      <c r="A139">
        <v>137</v>
      </c>
      <c r="B139">
        <v>12469870.80723077</v>
      </c>
      <c r="C139">
        <v>3504001.350227242</v>
      </c>
    </row>
    <row r="140" spans="1:3">
      <c r="A140">
        <v>138</v>
      </c>
      <c r="B140">
        <v>12249800.1235395</v>
      </c>
      <c r="C140">
        <v>3492380.856638738</v>
      </c>
    </row>
    <row r="141" spans="1:3">
      <c r="A141">
        <v>139</v>
      </c>
      <c r="B141">
        <v>12107645.2406179</v>
      </c>
      <c r="C141">
        <v>3472873.988356596</v>
      </c>
    </row>
    <row r="142" spans="1:3">
      <c r="A142">
        <v>140</v>
      </c>
      <c r="B142">
        <v>11931743.51059075</v>
      </c>
      <c r="C142">
        <v>3450590.651493145</v>
      </c>
    </row>
    <row r="143" spans="1:3">
      <c r="A143">
        <v>141</v>
      </c>
      <c r="B143">
        <v>11734727.01826085</v>
      </c>
      <c r="C143">
        <v>3444438.140822607</v>
      </c>
    </row>
    <row r="144" spans="1:3">
      <c r="A144">
        <v>142</v>
      </c>
      <c r="B144">
        <v>11539872.73688641</v>
      </c>
      <c r="C144">
        <v>3432569.411882538</v>
      </c>
    </row>
    <row r="145" spans="1:3">
      <c r="A145">
        <v>143</v>
      </c>
      <c r="B145">
        <v>11383573.54451386</v>
      </c>
      <c r="C145">
        <v>3416274.837367947</v>
      </c>
    </row>
    <row r="146" spans="1:3">
      <c r="A146">
        <v>144</v>
      </c>
      <c r="B146">
        <v>11209593.46561395</v>
      </c>
      <c r="C146">
        <v>3400208.092237412</v>
      </c>
    </row>
    <row r="147" spans="1:3">
      <c r="A147">
        <v>145</v>
      </c>
      <c r="B147">
        <v>11079695.92146</v>
      </c>
      <c r="C147">
        <v>3391395.567359846</v>
      </c>
    </row>
    <row r="148" spans="1:3">
      <c r="A148">
        <v>146</v>
      </c>
      <c r="B148">
        <v>11000299.03238194</v>
      </c>
      <c r="C148">
        <v>3381916.630716923</v>
      </c>
    </row>
    <row r="149" spans="1:3">
      <c r="A149">
        <v>147</v>
      </c>
      <c r="B149">
        <v>10928279.27140901</v>
      </c>
      <c r="C149">
        <v>3372088.563133139</v>
      </c>
    </row>
    <row r="150" spans="1:3">
      <c r="A150">
        <v>148</v>
      </c>
      <c r="B150">
        <v>10860059.65091006</v>
      </c>
      <c r="C150">
        <v>3368529.205819166</v>
      </c>
    </row>
    <row r="151" spans="1:3">
      <c r="A151">
        <v>149</v>
      </c>
      <c r="B151">
        <v>10853546.40179452</v>
      </c>
      <c r="C151">
        <v>3369703.396915067</v>
      </c>
    </row>
    <row r="152" spans="1:3">
      <c r="A152">
        <v>150</v>
      </c>
      <c r="B152">
        <v>10685474.94036866</v>
      </c>
      <c r="C152">
        <v>3356523.319277375</v>
      </c>
    </row>
    <row r="153" spans="1:3">
      <c r="A153">
        <v>151</v>
      </c>
      <c r="B153">
        <v>10588393.0051313</v>
      </c>
      <c r="C153">
        <v>3362671.730276932</v>
      </c>
    </row>
    <row r="154" spans="1:3">
      <c r="A154">
        <v>152</v>
      </c>
      <c r="B154">
        <v>10598818.98732793</v>
      </c>
      <c r="C154">
        <v>3360949.114929127</v>
      </c>
    </row>
    <row r="155" spans="1:3">
      <c r="A155">
        <v>153</v>
      </c>
      <c r="B155">
        <v>10499092.06628785</v>
      </c>
      <c r="C155">
        <v>3354201.141007004</v>
      </c>
    </row>
    <row r="156" spans="1:3">
      <c r="A156">
        <v>154</v>
      </c>
      <c r="B156">
        <v>10463371.65987637</v>
      </c>
      <c r="C156">
        <v>3348354.504185484</v>
      </c>
    </row>
    <row r="157" spans="1:3">
      <c r="A157">
        <v>155</v>
      </c>
      <c r="B157">
        <v>10457697.95592255</v>
      </c>
      <c r="C157">
        <v>3350805.350862044</v>
      </c>
    </row>
    <row r="158" spans="1:3">
      <c r="A158">
        <v>156</v>
      </c>
      <c r="B158">
        <v>10350396.84038674</v>
      </c>
      <c r="C158">
        <v>3339992.425729947</v>
      </c>
    </row>
    <row r="159" spans="1:3">
      <c r="A159">
        <v>157</v>
      </c>
      <c r="B159">
        <v>10222638.75041798</v>
      </c>
      <c r="C159">
        <v>3328809.975717351</v>
      </c>
    </row>
    <row r="160" spans="1:3">
      <c r="A160">
        <v>158</v>
      </c>
      <c r="B160">
        <v>10100242.06708518</v>
      </c>
      <c r="C160">
        <v>3313842.100790126</v>
      </c>
    </row>
    <row r="161" spans="1:3">
      <c r="A161">
        <v>159</v>
      </c>
      <c r="B161">
        <v>9974310.010344395</v>
      </c>
      <c r="C161">
        <v>3308598.532675851</v>
      </c>
    </row>
    <row r="162" spans="1:3">
      <c r="A162">
        <v>160</v>
      </c>
      <c r="B162">
        <v>9836591.368458681</v>
      </c>
      <c r="C162">
        <v>3295638.872345414</v>
      </c>
    </row>
    <row r="163" spans="1:3">
      <c r="A163">
        <v>161</v>
      </c>
      <c r="B163">
        <v>9722844.52828466</v>
      </c>
      <c r="C163">
        <v>3282258.287469102</v>
      </c>
    </row>
    <row r="164" spans="1:3">
      <c r="A164">
        <v>162</v>
      </c>
      <c r="B164">
        <v>9598185.870004419</v>
      </c>
      <c r="C164">
        <v>3273525.791940814</v>
      </c>
    </row>
    <row r="165" spans="1:3">
      <c r="A165">
        <v>163</v>
      </c>
      <c r="B165">
        <v>9464322.115378834</v>
      </c>
      <c r="C165">
        <v>3262911.872410162</v>
      </c>
    </row>
    <row r="166" spans="1:3">
      <c r="A166">
        <v>164</v>
      </c>
      <c r="B166">
        <v>9368595.05616013</v>
      </c>
      <c r="C166">
        <v>3253110.703230472</v>
      </c>
    </row>
    <row r="167" spans="1:3">
      <c r="A167">
        <v>165</v>
      </c>
      <c r="B167">
        <v>9285905.036694895</v>
      </c>
      <c r="C167">
        <v>3247999.478930885</v>
      </c>
    </row>
    <row r="168" spans="1:3">
      <c r="A168">
        <v>166</v>
      </c>
      <c r="B168">
        <v>9206957.738785779</v>
      </c>
      <c r="C168">
        <v>3243946.61279114</v>
      </c>
    </row>
    <row r="169" spans="1:3">
      <c r="A169">
        <v>167</v>
      </c>
      <c r="B169">
        <v>9159821.871849548</v>
      </c>
      <c r="C169">
        <v>3238221.56241018</v>
      </c>
    </row>
    <row r="170" spans="1:3">
      <c r="A170">
        <v>168</v>
      </c>
      <c r="B170">
        <v>9058710.510863949</v>
      </c>
      <c r="C170">
        <v>3230464.429562205</v>
      </c>
    </row>
    <row r="171" spans="1:3">
      <c r="A171">
        <v>169</v>
      </c>
      <c r="B171">
        <v>8950187.091727005</v>
      </c>
      <c r="C171">
        <v>3219573.226671798</v>
      </c>
    </row>
    <row r="172" spans="1:3">
      <c r="A172">
        <v>170</v>
      </c>
      <c r="B172">
        <v>8910962.507313667</v>
      </c>
      <c r="C172">
        <v>3214333.777966218</v>
      </c>
    </row>
    <row r="173" spans="1:3">
      <c r="A173">
        <v>171</v>
      </c>
      <c r="B173">
        <v>8899288.595687417</v>
      </c>
      <c r="C173">
        <v>3203405.232751871</v>
      </c>
    </row>
    <row r="174" spans="1:3">
      <c r="A174">
        <v>172</v>
      </c>
      <c r="B174">
        <v>8895327.574760208</v>
      </c>
      <c r="C174">
        <v>3204741.164957617</v>
      </c>
    </row>
    <row r="175" spans="1:3">
      <c r="A175">
        <v>173</v>
      </c>
      <c r="B175">
        <v>8826289.523939902</v>
      </c>
      <c r="C175">
        <v>3197467.336897747</v>
      </c>
    </row>
    <row r="176" spans="1:3">
      <c r="A176">
        <v>174</v>
      </c>
      <c r="B176">
        <v>8785588.936747827</v>
      </c>
      <c r="C176">
        <v>3195807.925443709</v>
      </c>
    </row>
    <row r="177" spans="1:3">
      <c r="A177">
        <v>175</v>
      </c>
      <c r="B177">
        <v>8792787.112754224</v>
      </c>
      <c r="C177">
        <v>3194411.819056794</v>
      </c>
    </row>
    <row r="178" spans="1:3">
      <c r="A178">
        <v>176</v>
      </c>
      <c r="B178">
        <v>8707232.33962559</v>
      </c>
      <c r="C178">
        <v>3188317.009512459</v>
      </c>
    </row>
    <row r="179" spans="1:3">
      <c r="A179">
        <v>177</v>
      </c>
      <c r="B179">
        <v>8614953.321278313</v>
      </c>
      <c r="C179">
        <v>3180492.600367099</v>
      </c>
    </row>
    <row r="180" spans="1:3">
      <c r="A180">
        <v>178</v>
      </c>
      <c r="B180">
        <v>8512521.206614126</v>
      </c>
      <c r="C180">
        <v>3174667.741729741</v>
      </c>
    </row>
    <row r="181" spans="1:3">
      <c r="A181">
        <v>179</v>
      </c>
      <c r="B181">
        <v>8453462.903335307</v>
      </c>
      <c r="C181">
        <v>3165590.513326921</v>
      </c>
    </row>
    <row r="182" spans="1:3">
      <c r="A182">
        <v>180</v>
      </c>
      <c r="B182">
        <v>8344148.050142203</v>
      </c>
      <c r="C182">
        <v>3158200.962783628</v>
      </c>
    </row>
    <row r="183" spans="1:3">
      <c r="A183">
        <v>181</v>
      </c>
      <c r="B183">
        <v>8265780.445173298</v>
      </c>
      <c r="C183">
        <v>3150073.747580531</v>
      </c>
    </row>
    <row r="184" spans="1:3">
      <c r="A184">
        <v>182</v>
      </c>
      <c r="B184">
        <v>8170508.511999855</v>
      </c>
      <c r="C184">
        <v>3141185.889578362</v>
      </c>
    </row>
    <row r="185" spans="1:3">
      <c r="A185">
        <v>183</v>
      </c>
      <c r="B185">
        <v>8086384.47597727</v>
      </c>
      <c r="C185">
        <v>3134910.13025482</v>
      </c>
    </row>
    <row r="186" spans="1:3">
      <c r="A186">
        <v>184</v>
      </c>
      <c r="B186">
        <v>8026274.287732506</v>
      </c>
      <c r="C186">
        <v>3128374.091388631</v>
      </c>
    </row>
    <row r="187" spans="1:3">
      <c r="A187">
        <v>185</v>
      </c>
      <c r="B187">
        <v>7971572.629521359</v>
      </c>
      <c r="C187">
        <v>3121816.309699773</v>
      </c>
    </row>
    <row r="188" spans="1:3">
      <c r="A188">
        <v>186</v>
      </c>
      <c r="B188">
        <v>7922617.133381619</v>
      </c>
      <c r="C188">
        <v>3118655.213093972</v>
      </c>
    </row>
    <row r="189" spans="1:3">
      <c r="A189">
        <v>187</v>
      </c>
      <c r="B189">
        <v>7844910.495573134</v>
      </c>
      <c r="C189">
        <v>3111237.912469253</v>
      </c>
    </row>
    <row r="190" spans="1:3">
      <c r="A190">
        <v>188</v>
      </c>
      <c r="B190">
        <v>7752915.133485754</v>
      </c>
      <c r="C190">
        <v>3104119.430482969</v>
      </c>
    </row>
    <row r="191" spans="1:3">
      <c r="A191">
        <v>189</v>
      </c>
      <c r="B191">
        <v>7725240.32154302</v>
      </c>
      <c r="C191">
        <v>3098516.180099352</v>
      </c>
    </row>
    <row r="192" spans="1:3">
      <c r="A192">
        <v>190</v>
      </c>
      <c r="B192">
        <v>7682693.141273222</v>
      </c>
      <c r="C192">
        <v>3096017.453879111</v>
      </c>
    </row>
    <row r="193" spans="1:3">
      <c r="A193">
        <v>191</v>
      </c>
      <c r="B193">
        <v>7623798.869746375</v>
      </c>
      <c r="C193">
        <v>3097843.770538717</v>
      </c>
    </row>
    <row r="194" spans="1:3">
      <c r="A194">
        <v>192</v>
      </c>
      <c r="B194">
        <v>7598744.054331018</v>
      </c>
      <c r="C194">
        <v>3093493.893283657</v>
      </c>
    </row>
    <row r="195" spans="1:3">
      <c r="A195">
        <v>193</v>
      </c>
      <c r="B195">
        <v>7596565.551251848</v>
      </c>
      <c r="C195">
        <v>3094124.229607013</v>
      </c>
    </row>
    <row r="196" spans="1:3">
      <c r="A196">
        <v>194</v>
      </c>
      <c r="B196">
        <v>7538767.315855526</v>
      </c>
      <c r="C196">
        <v>3088613.998706454</v>
      </c>
    </row>
    <row r="197" spans="1:3">
      <c r="A197">
        <v>195</v>
      </c>
      <c r="B197">
        <v>7493960.607100495</v>
      </c>
      <c r="C197">
        <v>3087358.729031677</v>
      </c>
    </row>
    <row r="198" spans="1:3">
      <c r="A198">
        <v>196</v>
      </c>
      <c r="B198">
        <v>7438417.761444463</v>
      </c>
      <c r="C198">
        <v>3081821.166282892</v>
      </c>
    </row>
    <row r="199" spans="1:3">
      <c r="A199">
        <v>197</v>
      </c>
      <c r="B199">
        <v>7369967.64547818</v>
      </c>
      <c r="C199">
        <v>3075875.746544664</v>
      </c>
    </row>
    <row r="200" spans="1:3">
      <c r="A200">
        <v>198</v>
      </c>
      <c r="B200">
        <v>7309460.143338013</v>
      </c>
      <c r="C200">
        <v>3068549.311999719</v>
      </c>
    </row>
    <row r="201" spans="1:3">
      <c r="A201">
        <v>199</v>
      </c>
      <c r="B201">
        <v>7251296.744179207</v>
      </c>
      <c r="C201">
        <v>3066574.025962077</v>
      </c>
    </row>
    <row r="202" spans="1:3">
      <c r="A202">
        <v>200</v>
      </c>
      <c r="B202">
        <v>7176375.526906434</v>
      </c>
      <c r="C202">
        <v>3059910.040089811</v>
      </c>
    </row>
    <row r="203" spans="1:3">
      <c r="A203">
        <v>201</v>
      </c>
      <c r="B203">
        <v>7102429.926229472</v>
      </c>
      <c r="C203">
        <v>3054172.623039529</v>
      </c>
    </row>
    <row r="204" spans="1:3">
      <c r="A204">
        <v>202</v>
      </c>
      <c r="B204">
        <v>7042526.410153107</v>
      </c>
      <c r="C204">
        <v>3048369.031377963</v>
      </c>
    </row>
    <row r="205" spans="1:3">
      <c r="A205">
        <v>203</v>
      </c>
      <c r="B205">
        <v>6988544.230076352</v>
      </c>
      <c r="C205">
        <v>3044837.928272819</v>
      </c>
    </row>
    <row r="206" spans="1:3">
      <c r="A206">
        <v>204</v>
      </c>
      <c r="B206">
        <v>6936328.310278926</v>
      </c>
      <c r="C206">
        <v>3041889.831535534</v>
      </c>
    </row>
    <row r="207" spans="1:3">
      <c r="A207">
        <v>205</v>
      </c>
      <c r="B207">
        <v>6902558.196452317</v>
      </c>
      <c r="C207">
        <v>3038271.506988352</v>
      </c>
    </row>
    <row r="208" spans="1:3">
      <c r="A208">
        <v>206</v>
      </c>
      <c r="B208">
        <v>6837208.37873558</v>
      </c>
      <c r="C208">
        <v>3033427.163462433</v>
      </c>
    </row>
    <row r="209" spans="1:3">
      <c r="A209">
        <v>207</v>
      </c>
      <c r="B209">
        <v>6767202.721230336</v>
      </c>
      <c r="C209">
        <v>3027086.930902125</v>
      </c>
    </row>
    <row r="210" spans="1:3">
      <c r="A210">
        <v>208</v>
      </c>
      <c r="B210">
        <v>6723254.216500026</v>
      </c>
      <c r="C210">
        <v>3024481.587676238</v>
      </c>
    </row>
    <row r="211" spans="1:3">
      <c r="A211">
        <v>209</v>
      </c>
      <c r="B211">
        <v>6681952.307319483</v>
      </c>
      <c r="C211">
        <v>3023541.919454935</v>
      </c>
    </row>
    <row r="212" spans="1:3">
      <c r="A212">
        <v>210</v>
      </c>
      <c r="B212">
        <v>6648353.830902624</v>
      </c>
      <c r="C212">
        <v>3019927.912526545</v>
      </c>
    </row>
    <row r="213" spans="1:3">
      <c r="A213">
        <v>211</v>
      </c>
      <c r="B213">
        <v>6630435.255595667</v>
      </c>
      <c r="C213">
        <v>3013347.494965551</v>
      </c>
    </row>
    <row r="214" spans="1:3">
      <c r="A214">
        <v>212</v>
      </c>
      <c r="B214">
        <v>6597076.26753968</v>
      </c>
      <c r="C214">
        <v>3012229.640404361</v>
      </c>
    </row>
    <row r="215" spans="1:3">
      <c r="A215">
        <v>213</v>
      </c>
      <c r="B215">
        <v>6571196.447744495</v>
      </c>
      <c r="C215">
        <v>3008998.389348594</v>
      </c>
    </row>
    <row r="216" spans="1:3">
      <c r="A216">
        <v>214</v>
      </c>
      <c r="B216">
        <v>6524893.641993081</v>
      </c>
      <c r="C216">
        <v>3005603.26476933</v>
      </c>
    </row>
    <row r="217" spans="1:3">
      <c r="A217">
        <v>215</v>
      </c>
      <c r="B217">
        <v>6499876.894770792</v>
      </c>
      <c r="C217">
        <v>3001681.657152699</v>
      </c>
    </row>
    <row r="218" spans="1:3">
      <c r="A218">
        <v>216</v>
      </c>
      <c r="B218">
        <v>6451842.853297055</v>
      </c>
      <c r="C218">
        <v>2998313.99687616</v>
      </c>
    </row>
    <row r="219" spans="1:3">
      <c r="A219">
        <v>217</v>
      </c>
      <c r="B219">
        <v>6398770.174121673</v>
      </c>
      <c r="C219">
        <v>2994047.673199167</v>
      </c>
    </row>
    <row r="220" spans="1:3">
      <c r="A220">
        <v>218</v>
      </c>
      <c r="B220">
        <v>6343865.478232147</v>
      </c>
      <c r="C220">
        <v>2991189.47469225</v>
      </c>
    </row>
    <row r="221" spans="1:3">
      <c r="A221">
        <v>219</v>
      </c>
      <c r="B221">
        <v>6316531.612081614</v>
      </c>
      <c r="C221">
        <v>2986632.71306855</v>
      </c>
    </row>
    <row r="222" spans="1:3">
      <c r="A222">
        <v>220</v>
      </c>
      <c r="B222">
        <v>6260648.425760839</v>
      </c>
      <c r="C222">
        <v>2982251.636880381</v>
      </c>
    </row>
    <row r="223" spans="1:3">
      <c r="A223">
        <v>221</v>
      </c>
      <c r="B223">
        <v>6209034.70489363</v>
      </c>
      <c r="C223">
        <v>2977520.486241648</v>
      </c>
    </row>
    <row r="224" spans="1:3">
      <c r="A224">
        <v>222</v>
      </c>
      <c r="B224">
        <v>6161706.630436611</v>
      </c>
      <c r="C224">
        <v>2974153.828319195</v>
      </c>
    </row>
    <row r="225" spans="1:3">
      <c r="A225">
        <v>223</v>
      </c>
      <c r="B225">
        <v>6127496.743838128</v>
      </c>
      <c r="C225">
        <v>2970492.81847914</v>
      </c>
    </row>
    <row r="226" spans="1:3">
      <c r="A226">
        <v>224</v>
      </c>
      <c r="B226">
        <v>6096468.982586946</v>
      </c>
      <c r="C226">
        <v>2966746.96464917</v>
      </c>
    </row>
    <row r="227" spans="1:3">
      <c r="A227">
        <v>225</v>
      </c>
      <c r="B227">
        <v>6050708.98243941</v>
      </c>
      <c r="C227">
        <v>2962898.798046546</v>
      </c>
    </row>
    <row r="228" spans="1:3">
      <c r="A228">
        <v>226</v>
      </c>
      <c r="B228">
        <v>5993238.268508449</v>
      </c>
      <c r="C228">
        <v>2958358.029781285</v>
      </c>
    </row>
    <row r="229" spans="1:3">
      <c r="A229">
        <v>227</v>
      </c>
      <c r="B229">
        <v>5958543.421084806</v>
      </c>
      <c r="C229">
        <v>2954676.456329883</v>
      </c>
    </row>
    <row r="230" spans="1:3">
      <c r="A230">
        <v>228</v>
      </c>
      <c r="B230">
        <v>5931822.249097116</v>
      </c>
      <c r="C230">
        <v>2950652.53353721</v>
      </c>
    </row>
    <row r="231" spans="1:3">
      <c r="A231">
        <v>229</v>
      </c>
      <c r="B231">
        <v>5896738.705132284</v>
      </c>
      <c r="C231">
        <v>2948194.508758029</v>
      </c>
    </row>
    <row r="232" spans="1:3">
      <c r="A232">
        <v>230</v>
      </c>
      <c r="B232">
        <v>5853710.87546399</v>
      </c>
      <c r="C232">
        <v>2948185.583333358</v>
      </c>
    </row>
    <row r="233" spans="1:3">
      <c r="A233">
        <v>231</v>
      </c>
      <c r="B233">
        <v>5830744.931528225</v>
      </c>
      <c r="C233">
        <v>2945015.291367649</v>
      </c>
    </row>
    <row r="234" spans="1:3">
      <c r="A234">
        <v>232</v>
      </c>
      <c r="B234">
        <v>5801093.669766858</v>
      </c>
      <c r="C234">
        <v>2943297.772107764</v>
      </c>
    </row>
    <row r="235" spans="1:3">
      <c r="A235">
        <v>233</v>
      </c>
      <c r="B235">
        <v>5762882.703951892</v>
      </c>
      <c r="C235">
        <v>2939742.061738633</v>
      </c>
    </row>
    <row r="236" spans="1:3">
      <c r="A236">
        <v>234</v>
      </c>
      <c r="B236">
        <v>5730796.714400077</v>
      </c>
      <c r="C236">
        <v>2938413.413601944</v>
      </c>
    </row>
    <row r="237" spans="1:3">
      <c r="A237">
        <v>235</v>
      </c>
      <c r="B237">
        <v>5693179.101891119</v>
      </c>
      <c r="C237">
        <v>2934778.15992424</v>
      </c>
    </row>
    <row r="238" spans="1:3">
      <c r="A238">
        <v>236</v>
      </c>
      <c r="B238">
        <v>5650814.340865758</v>
      </c>
      <c r="C238">
        <v>2931094.332475256</v>
      </c>
    </row>
    <row r="239" spans="1:3">
      <c r="A239">
        <v>237</v>
      </c>
      <c r="B239">
        <v>5615469.756549932</v>
      </c>
      <c r="C239">
        <v>2926838.621565224</v>
      </c>
    </row>
    <row r="240" spans="1:3">
      <c r="A240">
        <v>238</v>
      </c>
      <c r="B240">
        <v>5583021.794082244</v>
      </c>
      <c r="C240">
        <v>2925874.549601255</v>
      </c>
    </row>
    <row r="241" spans="1:3">
      <c r="A241">
        <v>239</v>
      </c>
      <c r="B241">
        <v>5541601.906865317</v>
      </c>
      <c r="C241">
        <v>2922173.411669474</v>
      </c>
    </row>
    <row r="242" spans="1:3">
      <c r="A242">
        <v>240</v>
      </c>
      <c r="B242">
        <v>5500801.612813801</v>
      </c>
      <c r="C242">
        <v>2919101.190589019</v>
      </c>
    </row>
    <row r="243" spans="1:3">
      <c r="A243">
        <v>241</v>
      </c>
      <c r="B243">
        <v>5469244.597472785</v>
      </c>
      <c r="C243">
        <v>2915966.225918438</v>
      </c>
    </row>
    <row r="244" spans="1:3">
      <c r="A244">
        <v>242</v>
      </c>
      <c r="B244">
        <v>5441177.600947608</v>
      </c>
      <c r="C244">
        <v>2914274.528780591</v>
      </c>
    </row>
    <row r="245" spans="1:3">
      <c r="A245">
        <v>243</v>
      </c>
      <c r="B245">
        <v>5414075.473751901</v>
      </c>
      <c r="C245">
        <v>2912976.884107573</v>
      </c>
    </row>
    <row r="246" spans="1:3">
      <c r="A246">
        <v>244</v>
      </c>
      <c r="B246">
        <v>5380845.693064131</v>
      </c>
      <c r="C246">
        <v>2910241.409419154</v>
      </c>
    </row>
    <row r="247" spans="1:3">
      <c r="A247">
        <v>245</v>
      </c>
      <c r="B247">
        <v>5336773.031028149</v>
      </c>
      <c r="C247">
        <v>2906327.470972319</v>
      </c>
    </row>
    <row r="248" spans="1:3">
      <c r="A248">
        <v>246</v>
      </c>
      <c r="B248">
        <v>5302560.579772306</v>
      </c>
      <c r="C248">
        <v>2904066.429475677</v>
      </c>
    </row>
    <row r="249" spans="1:3">
      <c r="A249">
        <v>247</v>
      </c>
      <c r="B249">
        <v>5269769.242703571</v>
      </c>
      <c r="C249">
        <v>2902765.529203854</v>
      </c>
    </row>
    <row r="250" spans="1:3">
      <c r="A250">
        <v>248</v>
      </c>
      <c r="B250">
        <v>5241038.727371233</v>
      </c>
      <c r="C250">
        <v>2900025.77323812</v>
      </c>
    </row>
    <row r="251" spans="1:3">
      <c r="A251">
        <v>249</v>
      </c>
      <c r="B251">
        <v>5221745.976627106</v>
      </c>
      <c r="C251">
        <v>2895617.188199522</v>
      </c>
    </row>
    <row r="252" spans="1:3">
      <c r="A252">
        <v>250</v>
      </c>
      <c r="B252">
        <v>5194814.194286391</v>
      </c>
      <c r="C252">
        <v>2894314.276206549</v>
      </c>
    </row>
    <row r="253" spans="1:3">
      <c r="A253">
        <v>251</v>
      </c>
      <c r="B253">
        <v>5172492.765601547</v>
      </c>
      <c r="C253">
        <v>2891836.636220902</v>
      </c>
    </row>
    <row r="254" spans="1:3">
      <c r="A254">
        <v>252</v>
      </c>
      <c r="B254">
        <v>5138139.139505834</v>
      </c>
      <c r="C254">
        <v>2889210.843935219</v>
      </c>
    </row>
    <row r="255" spans="1:3">
      <c r="A255">
        <v>253</v>
      </c>
      <c r="B255">
        <v>5117417.499415542</v>
      </c>
      <c r="C255">
        <v>2886408.033253476</v>
      </c>
    </row>
    <row r="256" spans="1:3">
      <c r="A256">
        <v>254</v>
      </c>
      <c r="B256">
        <v>5083637.277426964</v>
      </c>
      <c r="C256">
        <v>2883926.96594166</v>
      </c>
    </row>
    <row r="257" spans="1:3">
      <c r="A257">
        <v>255</v>
      </c>
      <c r="B257">
        <v>5048360.170781799</v>
      </c>
      <c r="C257">
        <v>2881059.6490496</v>
      </c>
    </row>
    <row r="258" spans="1:3">
      <c r="A258">
        <v>256</v>
      </c>
      <c r="B258">
        <v>5013249.967860681</v>
      </c>
      <c r="C258">
        <v>2879130.505519899</v>
      </c>
    </row>
    <row r="259" spans="1:3">
      <c r="A259">
        <v>257</v>
      </c>
      <c r="B259">
        <v>4996294.96764061</v>
      </c>
      <c r="C259">
        <v>2876287.660585469</v>
      </c>
    </row>
    <row r="260" spans="1:3">
      <c r="A260">
        <v>258</v>
      </c>
      <c r="B260">
        <v>4962522.665111746</v>
      </c>
      <c r="C260">
        <v>2873627.631766072</v>
      </c>
    </row>
    <row r="261" spans="1:3">
      <c r="A261">
        <v>259</v>
      </c>
      <c r="B261">
        <v>4932565.16230886</v>
      </c>
      <c r="C261">
        <v>2870815.4744436</v>
      </c>
    </row>
    <row r="262" spans="1:3">
      <c r="A262">
        <v>260</v>
      </c>
      <c r="B262">
        <v>4906056.531444808</v>
      </c>
      <c r="C262">
        <v>2868985.205146782</v>
      </c>
    </row>
    <row r="263" spans="1:3">
      <c r="A263">
        <v>261</v>
      </c>
      <c r="B263">
        <v>4888513.720057755</v>
      </c>
      <c r="C263">
        <v>2866963.491253632</v>
      </c>
    </row>
    <row r="264" spans="1:3">
      <c r="A264">
        <v>262</v>
      </c>
      <c r="B264">
        <v>4873409.435651468</v>
      </c>
      <c r="C264">
        <v>2864892.544934914</v>
      </c>
    </row>
    <row r="265" spans="1:3">
      <c r="A265">
        <v>263</v>
      </c>
      <c r="B265">
        <v>4848960.436868334</v>
      </c>
      <c r="C265">
        <v>2862768.461115452</v>
      </c>
    </row>
    <row r="266" spans="1:3">
      <c r="A266">
        <v>264</v>
      </c>
      <c r="B266">
        <v>4812418.997372285</v>
      </c>
      <c r="C266">
        <v>2859857.789709779</v>
      </c>
    </row>
    <row r="267" spans="1:3">
      <c r="A267">
        <v>265</v>
      </c>
      <c r="B267">
        <v>4786757.227629616</v>
      </c>
      <c r="C267">
        <v>2857226.322647702</v>
      </c>
    </row>
    <row r="268" spans="1:3">
      <c r="A268">
        <v>266</v>
      </c>
      <c r="B268">
        <v>4765957.794616515</v>
      </c>
      <c r="C268">
        <v>2854352.637119333</v>
      </c>
    </row>
    <row r="269" spans="1:3">
      <c r="A269">
        <v>267</v>
      </c>
      <c r="B269">
        <v>4739896.18046157</v>
      </c>
      <c r="C269">
        <v>2852351.782047337</v>
      </c>
    </row>
    <row r="270" spans="1:3">
      <c r="A270">
        <v>268</v>
      </c>
      <c r="B270">
        <v>4708906.216464831</v>
      </c>
      <c r="C270">
        <v>2851851.110342666</v>
      </c>
    </row>
    <row r="271" spans="1:3">
      <c r="A271">
        <v>269</v>
      </c>
      <c r="B271">
        <v>4690519.075025972</v>
      </c>
      <c r="C271">
        <v>2849557.218517058</v>
      </c>
    </row>
    <row r="272" spans="1:3">
      <c r="A272">
        <v>270</v>
      </c>
      <c r="B272">
        <v>4668241.680016692</v>
      </c>
      <c r="C272">
        <v>2848148.788671792</v>
      </c>
    </row>
    <row r="273" spans="1:3">
      <c r="A273">
        <v>271</v>
      </c>
      <c r="B273">
        <v>4640738.534366829</v>
      </c>
      <c r="C273">
        <v>2845631.750688082</v>
      </c>
    </row>
    <row r="274" spans="1:3">
      <c r="A274">
        <v>272</v>
      </c>
      <c r="B274">
        <v>4617482.88830424</v>
      </c>
      <c r="C274">
        <v>2844515.441789401</v>
      </c>
    </row>
    <row r="275" spans="1:3">
      <c r="A275">
        <v>273</v>
      </c>
      <c r="B275">
        <v>4591155.609853223</v>
      </c>
      <c r="C275">
        <v>2842022.387592114</v>
      </c>
    </row>
    <row r="276" spans="1:3">
      <c r="A276">
        <v>274</v>
      </c>
      <c r="B276">
        <v>4562524.224938464</v>
      </c>
      <c r="C276">
        <v>2839537.083476613</v>
      </c>
    </row>
    <row r="277" spans="1:3">
      <c r="A277">
        <v>275</v>
      </c>
      <c r="B277">
        <v>4538929.562929223</v>
      </c>
      <c r="C277">
        <v>2836736.731960657</v>
      </c>
    </row>
    <row r="278" spans="1:3">
      <c r="A278">
        <v>276</v>
      </c>
      <c r="B278">
        <v>4517706.574735896</v>
      </c>
      <c r="C278">
        <v>2836084.143541043</v>
      </c>
    </row>
    <row r="279" spans="1:3">
      <c r="A279">
        <v>277</v>
      </c>
      <c r="B279">
        <v>4491290.041747215</v>
      </c>
      <c r="C279">
        <v>2833707.164389475</v>
      </c>
    </row>
    <row r="280" spans="1:3">
      <c r="A280">
        <v>278</v>
      </c>
      <c r="B280">
        <v>4465706.13547161</v>
      </c>
      <c r="C280">
        <v>2831791.66950186</v>
      </c>
    </row>
    <row r="281" spans="1:3">
      <c r="A281">
        <v>279</v>
      </c>
      <c r="B281">
        <v>4446811.018055801</v>
      </c>
      <c r="C281">
        <v>2829866.39421066</v>
      </c>
    </row>
    <row r="282" spans="1:3">
      <c r="A282">
        <v>280</v>
      </c>
      <c r="B282">
        <v>4430304.399537602</v>
      </c>
      <c r="C282">
        <v>2828927.582114235</v>
      </c>
    </row>
    <row r="283" spans="1:3">
      <c r="A283">
        <v>281</v>
      </c>
      <c r="B283">
        <v>4414565.869120334</v>
      </c>
      <c r="C283">
        <v>2828276.765705385</v>
      </c>
    </row>
    <row r="284" spans="1:3">
      <c r="A284">
        <v>282</v>
      </c>
      <c r="B284">
        <v>4395217.90251632</v>
      </c>
      <c r="C284">
        <v>2826714.689938889</v>
      </c>
    </row>
    <row r="285" spans="1:3">
      <c r="A285">
        <v>283</v>
      </c>
      <c r="B285">
        <v>4366202.540241089</v>
      </c>
      <c r="C285">
        <v>2824134.401148375</v>
      </c>
    </row>
    <row r="286" spans="1:3">
      <c r="A286">
        <v>284</v>
      </c>
      <c r="B286">
        <v>4341892.115244404</v>
      </c>
      <c r="C286">
        <v>2822481.023870487</v>
      </c>
    </row>
    <row r="287" spans="1:3">
      <c r="A287">
        <v>285</v>
      </c>
      <c r="B287">
        <v>4318094.727722743</v>
      </c>
      <c r="C287">
        <v>2821439.52905476</v>
      </c>
    </row>
    <row r="288" spans="1:3">
      <c r="A288">
        <v>286</v>
      </c>
      <c r="B288">
        <v>4296739.314340381</v>
      </c>
      <c r="C288">
        <v>2819517.500061139</v>
      </c>
    </row>
    <row r="289" spans="1:3">
      <c r="A289">
        <v>287</v>
      </c>
      <c r="B289">
        <v>4281640.801110618</v>
      </c>
      <c r="C289">
        <v>2816514.522195105</v>
      </c>
    </row>
    <row r="290" spans="1:3">
      <c r="A290">
        <v>288</v>
      </c>
      <c r="B290">
        <v>4261907.709687538</v>
      </c>
      <c r="C290">
        <v>2815457.473288495</v>
      </c>
    </row>
    <row r="291" spans="1:3">
      <c r="A291">
        <v>289</v>
      </c>
      <c r="B291">
        <v>4245449.598068049</v>
      </c>
      <c r="C291">
        <v>2813679.322235339</v>
      </c>
    </row>
    <row r="292" spans="1:3">
      <c r="A292">
        <v>290</v>
      </c>
      <c r="B292">
        <v>4221232.669076558</v>
      </c>
      <c r="C292">
        <v>2811796.422999314</v>
      </c>
    </row>
    <row r="293" spans="1:3">
      <c r="A293">
        <v>291</v>
      </c>
      <c r="B293">
        <v>4206140.068233582</v>
      </c>
      <c r="C293">
        <v>2809824.279934824</v>
      </c>
    </row>
    <row r="294" spans="1:3">
      <c r="A294">
        <v>292</v>
      </c>
      <c r="B294">
        <v>4182674.316911947</v>
      </c>
      <c r="C294">
        <v>2808061.644672241</v>
      </c>
    </row>
    <row r="295" spans="1:3">
      <c r="A295">
        <v>293</v>
      </c>
      <c r="B295">
        <v>4158393.317980606</v>
      </c>
      <c r="C295">
        <v>2806070.257396084</v>
      </c>
    </row>
    <row r="296" spans="1:3">
      <c r="A296">
        <v>294</v>
      </c>
      <c r="B296">
        <v>4134272.46596306</v>
      </c>
      <c r="C296">
        <v>2804718.172045539</v>
      </c>
    </row>
    <row r="297" spans="1:3">
      <c r="A297">
        <v>295</v>
      </c>
      <c r="B297">
        <v>4122810.823473501</v>
      </c>
      <c r="C297">
        <v>2802805.596578145</v>
      </c>
    </row>
    <row r="298" spans="1:3">
      <c r="A298">
        <v>296</v>
      </c>
      <c r="B298">
        <v>4100138.5608599</v>
      </c>
      <c r="C298">
        <v>2801023.656249501</v>
      </c>
    </row>
    <row r="299" spans="1:3">
      <c r="A299">
        <v>297</v>
      </c>
      <c r="B299">
        <v>4080321.491327744</v>
      </c>
      <c r="C299">
        <v>2799153.980330663</v>
      </c>
    </row>
    <row r="300" spans="1:3">
      <c r="A300">
        <v>298</v>
      </c>
      <c r="B300">
        <v>4063068.486945913</v>
      </c>
      <c r="C300">
        <v>2797981.619551285</v>
      </c>
    </row>
    <row r="301" spans="1:3">
      <c r="A301">
        <v>299</v>
      </c>
      <c r="B301">
        <v>4052223.038091121</v>
      </c>
      <c r="C301">
        <v>2796689.748001145</v>
      </c>
    </row>
    <row r="302" spans="1:3">
      <c r="A302">
        <v>300</v>
      </c>
      <c r="B302">
        <v>4043278.101874944</v>
      </c>
      <c r="C302">
        <v>2795372.792480931</v>
      </c>
    </row>
    <row r="303" spans="1:3">
      <c r="A303">
        <v>301</v>
      </c>
      <c r="B303">
        <v>4028262.925550541</v>
      </c>
      <c r="C303">
        <v>2794043.16142911</v>
      </c>
    </row>
    <row r="304" spans="1:3">
      <c r="A304">
        <v>302</v>
      </c>
      <c r="B304">
        <v>4003356.297383375</v>
      </c>
      <c r="C304">
        <v>2792054.700741309</v>
      </c>
    </row>
    <row r="305" spans="1:3">
      <c r="A305">
        <v>303</v>
      </c>
      <c r="B305">
        <v>3984888.078339891</v>
      </c>
      <c r="C305">
        <v>2790175.275549631</v>
      </c>
    </row>
    <row r="306" spans="1:3">
      <c r="A306">
        <v>304</v>
      </c>
      <c r="B306">
        <v>3969734.735181205</v>
      </c>
      <c r="C306">
        <v>2788108.333844627</v>
      </c>
    </row>
    <row r="307" spans="1:3">
      <c r="A307">
        <v>305</v>
      </c>
      <c r="B307">
        <v>3950977.286799383</v>
      </c>
      <c r="C307">
        <v>2786592.0559412</v>
      </c>
    </row>
    <row r="308" spans="1:3">
      <c r="A308">
        <v>306</v>
      </c>
      <c r="B308">
        <v>3928686.716679276</v>
      </c>
      <c r="C308">
        <v>2786097.632368999</v>
      </c>
    </row>
    <row r="309" spans="1:3">
      <c r="A309">
        <v>307</v>
      </c>
      <c r="B309">
        <v>3915158.677375014</v>
      </c>
      <c r="C309">
        <v>2784456.959321103</v>
      </c>
    </row>
    <row r="310" spans="1:3">
      <c r="A310">
        <v>308</v>
      </c>
      <c r="B310">
        <v>3899110.059266591</v>
      </c>
      <c r="C310">
        <v>2783420.458977596</v>
      </c>
    </row>
    <row r="311" spans="1:3">
      <c r="A311">
        <v>309</v>
      </c>
      <c r="B311">
        <v>3879553.858250654</v>
      </c>
      <c r="C311">
        <v>2781635.492176404</v>
      </c>
    </row>
    <row r="312" spans="1:3">
      <c r="A312">
        <v>310</v>
      </c>
      <c r="B312">
        <v>3862928.55241353</v>
      </c>
      <c r="C312">
        <v>2780813.968674425</v>
      </c>
    </row>
    <row r="313" spans="1:3">
      <c r="A313">
        <v>311</v>
      </c>
      <c r="B313">
        <v>3844354.704182258</v>
      </c>
      <c r="C313">
        <v>2779066.706652327</v>
      </c>
    </row>
    <row r="314" spans="1:3">
      <c r="A314">
        <v>312</v>
      </c>
      <c r="B314">
        <v>3824166.239620683</v>
      </c>
      <c r="C314">
        <v>2777313.654642448</v>
      </c>
    </row>
    <row r="315" spans="1:3">
      <c r="A315">
        <v>313</v>
      </c>
      <c r="B315">
        <v>3807560.273033063</v>
      </c>
      <c r="C315">
        <v>2775335.61323406</v>
      </c>
    </row>
    <row r="316" spans="1:3">
      <c r="A316">
        <v>314</v>
      </c>
      <c r="B316">
        <v>3792666.120062992</v>
      </c>
      <c r="C316">
        <v>2774856.015058791</v>
      </c>
    </row>
    <row r="317" spans="1:3">
      <c r="A317">
        <v>315</v>
      </c>
      <c r="B317">
        <v>3774349.653125023</v>
      </c>
      <c r="C317">
        <v>2773185.670608972</v>
      </c>
    </row>
    <row r="318" spans="1:3">
      <c r="A318">
        <v>316</v>
      </c>
      <c r="B318">
        <v>3756655.603517035</v>
      </c>
      <c r="C318">
        <v>2771847.932027159</v>
      </c>
    </row>
    <row r="319" spans="1:3">
      <c r="A319">
        <v>317</v>
      </c>
      <c r="B319">
        <v>3743927.436713543</v>
      </c>
      <c r="C319">
        <v>2770524.00715377</v>
      </c>
    </row>
    <row r="320" spans="1:3">
      <c r="A320">
        <v>318</v>
      </c>
      <c r="B320">
        <v>3732943.832600266</v>
      </c>
      <c r="C320">
        <v>2769909.941226134</v>
      </c>
    </row>
    <row r="321" spans="1:3">
      <c r="A321">
        <v>319</v>
      </c>
      <c r="B321">
        <v>3722599.012925382</v>
      </c>
      <c r="C321">
        <v>2769515.003570552</v>
      </c>
    </row>
    <row r="322" spans="1:3">
      <c r="A322">
        <v>320</v>
      </c>
      <c r="B322">
        <v>3710095.479582165</v>
      </c>
      <c r="C322">
        <v>2768511.340167287</v>
      </c>
    </row>
    <row r="323" spans="1:3">
      <c r="A323">
        <v>321</v>
      </c>
      <c r="B323">
        <v>3689781.393533775</v>
      </c>
      <c r="C323">
        <v>2766687.200701206</v>
      </c>
    </row>
    <row r="324" spans="1:3">
      <c r="A324">
        <v>322</v>
      </c>
      <c r="B324">
        <v>3672129.019669104</v>
      </c>
      <c r="C324">
        <v>2765466.024575353</v>
      </c>
    </row>
    <row r="325" spans="1:3">
      <c r="A325">
        <v>323</v>
      </c>
      <c r="B325">
        <v>3654629.082210507</v>
      </c>
      <c r="C325">
        <v>2764680.009978646</v>
      </c>
    </row>
    <row r="326" spans="1:3">
      <c r="A326">
        <v>324</v>
      </c>
      <c r="B326">
        <v>3638843.779776238</v>
      </c>
      <c r="C326">
        <v>2763305.65504635</v>
      </c>
    </row>
    <row r="327" spans="1:3">
      <c r="A327">
        <v>325</v>
      </c>
      <c r="B327">
        <v>3627716.496317014</v>
      </c>
      <c r="C327">
        <v>2761165.828880691</v>
      </c>
    </row>
    <row r="328" spans="1:3">
      <c r="A328">
        <v>326</v>
      </c>
      <c r="B328">
        <v>3613349.925229306</v>
      </c>
      <c r="C328">
        <v>2760365.67671465</v>
      </c>
    </row>
    <row r="329" spans="1:3">
      <c r="A329">
        <v>327</v>
      </c>
      <c r="B329">
        <v>3601565.037098942</v>
      </c>
      <c r="C329">
        <v>2759082.598793984</v>
      </c>
    </row>
    <row r="330" spans="1:3">
      <c r="A330">
        <v>328</v>
      </c>
      <c r="B330">
        <v>3584199.579143691</v>
      </c>
      <c r="C330">
        <v>2757714.199073024</v>
      </c>
    </row>
    <row r="331" spans="1:3">
      <c r="A331">
        <v>329</v>
      </c>
      <c r="B331">
        <v>3573512.074923294</v>
      </c>
      <c r="C331">
        <v>2756296.480547308</v>
      </c>
    </row>
    <row r="332" spans="1:3">
      <c r="A332">
        <v>330</v>
      </c>
      <c r="B332">
        <v>3556795.081959828</v>
      </c>
      <c r="C332">
        <v>2755017.135818856</v>
      </c>
    </row>
    <row r="333" spans="1:3">
      <c r="A333">
        <v>331</v>
      </c>
      <c r="B333">
        <v>3539359.072873718</v>
      </c>
      <c r="C333">
        <v>2753567.75050418</v>
      </c>
    </row>
    <row r="334" spans="1:3">
      <c r="A334">
        <v>332</v>
      </c>
      <c r="B334">
        <v>3521835.889542704</v>
      </c>
      <c r="C334">
        <v>2752577.745891047</v>
      </c>
    </row>
    <row r="335" spans="1:3">
      <c r="A335">
        <v>333</v>
      </c>
      <c r="B335">
        <v>3513731.204595624</v>
      </c>
      <c r="C335">
        <v>2751218.069666311</v>
      </c>
    </row>
    <row r="336" spans="1:3">
      <c r="A336">
        <v>334</v>
      </c>
      <c r="B336">
        <v>3497460.02986369</v>
      </c>
      <c r="C336">
        <v>2749941.307832971</v>
      </c>
    </row>
    <row r="337" spans="1:3">
      <c r="A337">
        <v>335</v>
      </c>
      <c r="B337">
        <v>3483345.389917468</v>
      </c>
      <c r="C337">
        <v>2748605.689474732</v>
      </c>
    </row>
    <row r="338" spans="1:3">
      <c r="A338">
        <v>336</v>
      </c>
      <c r="B338">
        <v>3471192.899472092</v>
      </c>
      <c r="C338">
        <v>2747788.022203078</v>
      </c>
    </row>
    <row r="339" spans="1:3">
      <c r="A339">
        <v>337</v>
      </c>
      <c r="B339">
        <v>3463910.875846597</v>
      </c>
      <c r="C339">
        <v>2746898.402687469</v>
      </c>
    </row>
    <row r="340" spans="1:3">
      <c r="A340">
        <v>338</v>
      </c>
      <c r="B340">
        <v>3458167.103967543</v>
      </c>
      <c r="C340">
        <v>2745998.398031367</v>
      </c>
    </row>
    <row r="341" spans="1:3">
      <c r="A341">
        <v>339</v>
      </c>
      <c r="B341">
        <v>3448268.277599036</v>
      </c>
      <c r="C341">
        <v>2745106.662768567</v>
      </c>
    </row>
    <row r="342" spans="1:3">
      <c r="A342">
        <v>340</v>
      </c>
      <c r="B342">
        <v>3430312.274041253</v>
      </c>
      <c r="C342">
        <v>2743671.397953757</v>
      </c>
    </row>
    <row r="343" spans="1:3">
      <c r="A343">
        <v>341</v>
      </c>
      <c r="B343">
        <v>3416714.410184017</v>
      </c>
      <c r="C343">
        <v>2742283.374025245</v>
      </c>
    </row>
    <row r="344" spans="1:3">
      <c r="A344">
        <v>342</v>
      </c>
      <c r="B344">
        <v>3405632.506224435</v>
      </c>
      <c r="C344">
        <v>2740745.85062183</v>
      </c>
    </row>
    <row r="345" spans="1:3">
      <c r="A345">
        <v>343</v>
      </c>
      <c r="B345">
        <v>3391888.474484053</v>
      </c>
      <c r="C345">
        <v>2739585.083241914</v>
      </c>
    </row>
    <row r="346" spans="1:3">
      <c r="A346">
        <v>344</v>
      </c>
      <c r="B346">
        <v>3375349.605081249</v>
      </c>
      <c r="C346">
        <v>2739179.165865433</v>
      </c>
    </row>
    <row r="347" spans="1:3">
      <c r="A347">
        <v>345</v>
      </c>
      <c r="B347">
        <v>3365506.020023405</v>
      </c>
      <c r="C347">
        <v>2737981.400525839</v>
      </c>
    </row>
    <row r="348" spans="1:3">
      <c r="A348">
        <v>346</v>
      </c>
      <c r="B348">
        <v>3353875.000930862</v>
      </c>
      <c r="C348">
        <v>2737230.316222331</v>
      </c>
    </row>
    <row r="349" spans="1:3">
      <c r="A349">
        <v>347</v>
      </c>
      <c r="B349">
        <v>3339677.743271003</v>
      </c>
      <c r="C349">
        <v>2735926.658471824</v>
      </c>
    </row>
    <row r="350" spans="1:3">
      <c r="A350">
        <v>348</v>
      </c>
      <c r="B350">
        <v>3327620.45238185</v>
      </c>
      <c r="C350">
        <v>2735341.028600325</v>
      </c>
    </row>
    <row r="351" spans="1:3">
      <c r="A351">
        <v>349</v>
      </c>
      <c r="B351">
        <v>3314217.422350365</v>
      </c>
      <c r="C351">
        <v>2734077.849607633</v>
      </c>
    </row>
    <row r="352" spans="1:3">
      <c r="A352">
        <v>350</v>
      </c>
      <c r="B352">
        <v>3299432.857554722</v>
      </c>
      <c r="C352">
        <v>2732790.059909235</v>
      </c>
    </row>
    <row r="353" spans="1:3">
      <c r="A353">
        <v>351</v>
      </c>
      <c r="B353">
        <v>3287351.676144121</v>
      </c>
      <c r="C353">
        <v>2731320.587446127</v>
      </c>
    </row>
    <row r="354" spans="1:3">
      <c r="A354">
        <v>352</v>
      </c>
      <c r="B354">
        <v>3276458.410661746</v>
      </c>
      <c r="C354">
        <v>2730960.415247757</v>
      </c>
    </row>
    <row r="355" spans="1:3">
      <c r="A355">
        <v>353</v>
      </c>
      <c r="B355">
        <v>3263157.838849662</v>
      </c>
      <c r="C355">
        <v>2729721.087048832</v>
      </c>
    </row>
    <row r="356" spans="1:3">
      <c r="A356">
        <v>354</v>
      </c>
      <c r="B356">
        <v>3250293.777540852</v>
      </c>
      <c r="C356">
        <v>2728732.488770541</v>
      </c>
    </row>
    <row r="357" spans="1:3">
      <c r="A357">
        <v>355</v>
      </c>
      <c r="B357">
        <v>3241337.825955458</v>
      </c>
      <c r="C357">
        <v>2727772.617565553</v>
      </c>
    </row>
    <row r="358" spans="1:3">
      <c r="A358">
        <v>356</v>
      </c>
      <c r="B358">
        <v>3233676.818547117</v>
      </c>
      <c r="C358">
        <v>2727349.001881934</v>
      </c>
    </row>
    <row r="359" spans="1:3">
      <c r="A359">
        <v>357</v>
      </c>
      <c r="B359">
        <v>3226537.547366925</v>
      </c>
      <c r="C359">
        <v>2727097.878096806</v>
      </c>
    </row>
    <row r="360" spans="1:3">
      <c r="A360">
        <v>358</v>
      </c>
      <c r="B360">
        <v>3218149.954715292</v>
      </c>
      <c r="C360">
        <v>2726423.624334626</v>
      </c>
    </row>
    <row r="361" spans="1:3">
      <c r="A361">
        <v>359</v>
      </c>
      <c r="B361">
        <v>3203320.667074544</v>
      </c>
      <c r="C361">
        <v>2725064.988924432</v>
      </c>
    </row>
    <row r="362" spans="1:3">
      <c r="A362">
        <v>360</v>
      </c>
      <c r="B362">
        <v>3190133.074601067</v>
      </c>
      <c r="C362">
        <v>2724139.019973446</v>
      </c>
    </row>
    <row r="363" spans="1:3">
      <c r="A363">
        <v>361</v>
      </c>
      <c r="B363">
        <v>3176895.437919972</v>
      </c>
      <c r="C363">
        <v>2723548.220473492</v>
      </c>
    </row>
    <row r="364" spans="1:3">
      <c r="A364">
        <v>362</v>
      </c>
      <c r="B364">
        <v>3165003.747016149</v>
      </c>
      <c r="C364">
        <v>2722538.638895211</v>
      </c>
    </row>
    <row r="365" spans="1:3">
      <c r="A365">
        <v>363</v>
      </c>
      <c r="B365">
        <v>3156946.828043259</v>
      </c>
      <c r="C365">
        <v>2720950.105023104</v>
      </c>
    </row>
    <row r="366" spans="1:3">
      <c r="A366">
        <v>364</v>
      </c>
      <c r="B366">
        <v>3146341.848075448</v>
      </c>
      <c r="C366">
        <v>2720349.446359223</v>
      </c>
    </row>
    <row r="367" spans="1:3">
      <c r="A367">
        <v>365</v>
      </c>
      <c r="B367">
        <v>3137957.093862941</v>
      </c>
      <c r="C367">
        <v>2719407.097144018</v>
      </c>
    </row>
    <row r="368" spans="1:3">
      <c r="A368">
        <v>366</v>
      </c>
      <c r="B368">
        <v>3125217.623857769</v>
      </c>
      <c r="C368">
        <v>2718386.767193597</v>
      </c>
    </row>
    <row r="369" spans="1:3">
      <c r="A369">
        <v>367</v>
      </c>
      <c r="B369">
        <v>3117778.963692987</v>
      </c>
      <c r="C369">
        <v>2717344.890604136</v>
      </c>
    </row>
    <row r="370" spans="1:3">
      <c r="A370">
        <v>368</v>
      </c>
      <c r="B370">
        <v>3105629.928822252</v>
      </c>
      <c r="C370">
        <v>2716394.232438476</v>
      </c>
    </row>
    <row r="371" spans="1:3">
      <c r="A371">
        <v>369</v>
      </c>
      <c r="B371">
        <v>3092743.303233647</v>
      </c>
      <c r="C371">
        <v>2715298.73057465</v>
      </c>
    </row>
    <row r="372" spans="1:3">
      <c r="A372">
        <v>370</v>
      </c>
      <c r="B372">
        <v>3079532.321433306</v>
      </c>
      <c r="C372">
        <v>2714555.123737093</v>
      </c>
    </row>
    <row r="373" spans="1:3">
      <c r="A373">
        <v>371</v>
      </c>
      <c r="B373">
        <v>3073828.342331422</v>
      </c>
      <c r="C373">
        <v>2713558.81163639</v>
      </c>
    </row>
    <row r="374" spans="1:3">
      <c r="A374">
        <v>372</v>
      </c>
      <c r="B374">
        <v>3061730.298423014</v>
      </c>
      <c r="C374">
        <v>2712608.810457803</v>
      </c>
    </row>
    <row r="375" spans="1:3">
      <c r="A375">
        <v>373</v>
      </c>
      <c r="B375">
        <v>3051369.767145695</v>
      </c>
      <c r="C375">
        <v>2711617.608702376</v>
      </c>
    </row>
    <row r="376" spans="1:3">
      <c r="A376">
        <v>374</v>
      </c>
      <c r="B376">
        <v>3042562.931458803</v>
      </c>
      <c r="C376">
        <v>2711032.746151338</v>
      </c>
    </row>
    <row r="377" spans="1:3">
      <c r="A377">
        <v>375</v>
      </c>
      <c r="B377">
        <v>3037647.756349252</v>
      </c>
      <c r="C377">
        <v>2710405.249536979</v>
      </c>
    </row>
    <row r="378" spans="1:3">
      <c r="A378">
        <v>376</v>
      </c>
      <c r="B378">
        <v>3034007.606649833</v>
      </c>
      <c r="C378">
        <v>2709775.295655718</v>
      </c>
    </row>
    <row r="379" spans="1:3">
      <c r="A379">
        <v>377</v>
      </c>
      <c r="B379">
        <v>3034084.983489885</v>
      </c>
      <c r="C379">
        <v>2709739.430161852</v>
      </c>
    </row>
    <row r="380" spans="1:3">
      <c r="A380">
        <v>378</v>
      </c>
      <c r="B380">
        <v>3020444.20743486</v>
      </c>
      <c r="C380">
        <v>2708631.934564287</v>
      </c>
    </row>
    <row r="381" spans="1:3">
      <c r="A381">
        <v>379</v>
      </c>
      <c r="B381">
        <v>3010098.434114547</v>
      </c>
      <c r="C381">
        <v>2707563.297963568</v>
      </c>
    </row>
    <row r="382" spans="1:3">
      <c r="A382">
        <v>380</v>
      </c>
      <c r="B382">
        <v>3001788.212857497</v>
      </c>
      <c r="C382">
        <v>2706365.852778904</v>
      </c>
    </row>
    <row r="383" spans="1:3">
      <c r="A383">
        <v>381</v>
      </c>
      <c r="B383">
        <v>2991338.410859442</v>
      </c>
      <c r="C383">
        <v>2705431.766686123</v>
      </c>
    </row>
    <row r="384" spans="1:3">
      <c r="A384">
        <v>382</v>
      </c>
      <c r="B384">
        <v>2978446.969798087</v>
      </c>
      <c r="C384">
        <v>2705081.804581231</v>
      </c>
    </row>
    <row r="385" spans="1:3">
      <c r="A385">
        <v>383</v>
      </c>
      <c r="B385">
        <v>2971074.153012806</v>
      </c>
      <c r="C385">
        <v>2704167.116717811</v>
      </c>
    </row>
    <row r="386" spans="1:3">
      <c r="A386">
        <v>384</v>
      </c>
      <c r="B386">
        <v>2962335.588575254</v>
      </c>
      <c r="C386">
        <v>2703599.750846481</v>
      </c>
    </row>
    <row r="387" spans="1:3">
      <c r="A387">
        <v>385</v>
      </c>
      <c r="B387">
        <v>2951658.806049363</v>
      </c>
      <c r="C387">
        <v>2702602.235815965</v>
      </c>
    </row>
    <row r="388" spans="1:3">
      <c r="A388">
        <v>386</v>
      </c>
      <c r="B388">
        <v>2942625.317128106</v>
      </c>
      <c r="C388">
        <v>2702174.116475222</v>
      </c>
    </row>
    <row r="389" spans="1:3">
      <c r="A389">
        <v>387</v>
      </c>
      <c r="B389">
        <v>2932713.308137635</v>
      </c>
      <c r="C389">
        <v>2701227.307412096</v>
      </c>
    </row>
    <row r="390" spans="1:3">
      <c r="A390">
        <v>388</v>
      </c>
      <c r="B390">
        <v>2921568.253888637</v>
      </c>
      <c r="C390">
        <v>2700245.645014628</v>
      </c>
    </row>
    <row r="391" spans="1:3">
      <c r="A391">
        <v>389</v>
      </c>
      <c r="B391">
        <v>2912734.542377668</v>
      </c>
      <c r="C391">
        <v>2699114.239298583</v>
      </c>
    </row>
    <row r="392" spans="1:3">
      <c r="A392">
        <v>390</v>
      </c>
      <c r="B392">
        <v>2904663.588013131</v>
      </c>
      <c r="C392">
        <v>2698855.3006398</v>
      </c>
    </row>
    <row r="393" spans="1:3">
      <c r="A393">
        <v>391</v>
      </c>
      <c r="B393">
        <v>2894955.260135042</v>
      </c>
      <c r="C393">
        <v>2697913.997066872</v>
      </c>
    </row>
    <row r="394" spans="1:3">
      <c r="A394">
        <v>392</v>
      </c>
      <c r="B394">
        <v>2885611.793417385</v>
      </c>
      <c r="C394">
        <v>2697181.704122106</v>
      </c>
    </row>
    <row r="395" spans="1:3">
      <c r="A395">
        <v>393</v>
      </c>
      <c r="B395">
        <v>2879583.793425722</v>
      </c>
      <c r="C395">
        <v>2696491.167422067</v>
      </c>
    </row>
    <row r="396" spans="1:3">
      <c r="A396">
        <v>394</v>
      </c>
      <c r="B396">
        <v>2874403.267560516</v>
      </c>
      <c r="C396">
        <v>2696218.264447473</v>
      </c>
    </row>
    <row r="397" spans="1:3">
      <c r="A397">
        <v>395</v>
      </c>
      <c r="B397">
        <v>2874583.788234991</v>
      </c>
      <c r="C397">
        <v>2696200.12800122</v>
      </c>
    </row>
    <row r="398" spans="1:3">
      <c r="A398">
        <v>396</v>
      </c>
      <c r="B398">
        <v>2869574.753298075</v>
      </c>
      <c r="C398">
        <v>2696083.174599394</v>
      </c>
    </row>
    <row r="399" spans="1:3">
      <c r="A399">
        <v>397</v>
      </c>
      <c r="B399">
        <v>2869923.28980021</v>
      </c>
      <c r="C399">
        <v>2695988.09473401</v>
      </c>
    </row>
    <row r="400" spans="1:3">
      <c r="A400">
        <v>398</v>
      </c>
      <c r="B400">
        <v>2857629.536944298</v>
      </c>
      <c r="C400">
        <v>2694924.64342402</v>
      </c>
    </row>
    <row r="401" spans="1:3">
      <c r="A401">
        <v>399</v>
      </c>
      <c r="B401">
        <v>2846991.531257466</v>
      </c>
      <c r="C401">
        <v>2694455.96723697</v>
      </c>
    </row>
    <row r="402" spans="1:3">
      <c r="A402">
        <v>400</v>
      </c>
      <c r="B402">
        <v>2837341.503655109</v>
      </c>
      <c r="C402">
        <v>2693673.095636744</v>
      </c>
    </row>
    <row r="403" spans="1:3">
      <c r="A403">
        <v>401</v>
      </c>
      <c r="B403">
        <v>2831000.87472742</v>
      </c>
      <c r="C403">
        <v>2692430.024003909</v>
      </c>
    </row>
    <row r="404" spans="1:3">
      <c r="A404">
        <v>402</v>
      </c>
      <c r="B404">
        <v>2822444.50232499</v>
      </c>
      <c r="C404">
        <v>2691923.296287463</v>
      </c>
    </row>
    <row r="405" spans="1:3">
      <c r="A405">
        <v>403</v>
      </c>
      <c r="B405">
        <v>2815918.789664633</v>
      </c>
      <c r="C405">
        <v>2691174.256188728</v>
      </c>
    </row>
    <row r="406" spans="1:3">
      <c r="A406">
        <v>404</v>
      </c>
      <c r="B406">
        <v>2805814.630419796</v>
      </c>
      <c r="C406">
        <v>2690347.208134005</v>
      </c>
    </row>
    <row r="407" spans="1:3">
      <c r="A407">
        <v>405</v>
      </c>
      <c r="B407">
        <v>2800222.846771688</v>
      </c>
      <c r="C407">
        <v>2689529.41137483</v>
      </c>
    </row>
    <row r="408" spans="1:3">
      <c r="A408">
        <v>406</v>
      </c>
      <c r="B408">
        <v>2790797.334526839</v>
      </c>
      <c r="C408">
        <v>2688770.641721423</v>
      </c>
    </row>
    <row r="409" spans="1:3">
      <c r="A409">
        <v>407</v>
      </c>
      <c r="B409">
        <v>2780774.587325732</v>
      </c>
      <c r="C409">
        <v>2687895.239039712</v>
      </c>
    </row>
    <row r="410" spans="1:3">
      <c r="A410">
        <v>408</v>
      </c>
      <c r="B410">
        <v>2770390.547282445</v>
      </c>
      <c r="C410">
        <v>2687318.570013249</v>
      </c>
    </row>
    <row r="411" spans="1:3">
      <c r="A411">
        <v>409</v>
      </c>
      <c r="B411">
        <v>2766620.893011355</v>
      </c>
      <c r="C411">
        <v>2686580.729787018</v>
      </c>
    </row>
    <row r="412" spans="1:3">
      <c r="A412">
        <v>410</v>
      </c>
      <c r="B412">
        <v>2757624.661302116</v>
      </c>
      <c r="C412">
        <v>2685876.94526324</v>
      </c>
    </row>
    <row r="413" spans="1:3">
      <c r="A413">
        <v>411</v>
      </c>
      <c r="B413">
        <v>2750392.858974549</v>
      </c>
      <c r="C413">
        <v>2685161.996615553</v>
      </c>
    </row>
    <row r="414" spans="1:3">
      <c r="A414">
        <v>412</v>
      </c>
      <c r="B414">
        <v>2744437.634524451</v>
      </c>
      <c r="C414">
        <v>2684790.51349633</v>
      </c>
    </row>
    <row r="415" spans="1:3">
      <c r="A415">
        <v>413</v>
      </c>
      <c r="B415">
        <v>2741668.136010272</v>
      </c>
      <c r="C415">
        <v>2684382.912298357</v>
      </c>
    </row>
    <row r="416" spans="1:3">
      <c r="A416">
        <v>414</v>
      </c>
      <c r="B416">
        <v>2741681.539424889</v>
      </c>
      <c r="C416">
        <v>2684404.565701954</v>
      </c>
    </row>
    <row r="417" spans="1:3">
      <c r="A417">
        <v>415</v>
      </c>
      <c r="B417">
        <v>2739927.128225435</v>
      </c>
      <c r="C417">
        <v>2683966.413617302</v>
      </c>
    </row>
    <row r="418" spans="1:3">
      <c r="A418">
        <v>416</v>
      </c>
      <c r="B418">
        <v>2740346.957922559</v>
      </c>
      <c r="C418">
        <v>2683890.387237692</v>
      </c>
    </row>
    <row r="419" spans="1:3">
      <c r="A419">
        <v>417</v>
      </c>
      <c r="B419">
        <v>2729280.400472936</v>
      </c>
      <c r="C419">
        <v>2683014.235206563</v>
      </c>
    </row>
    <row r="420" spans="1:3">
      <c r="A420">
        <v>418</v>
      </c>
      <c r="B420">
        <v>2723574.565660481</v>
      </c>
      <c r="C420">
        <v>2682064.109066303</v>
      </c>
    </row>
    <row r="421" spans="1:3">
      <c r="A421">
        <v>419</v>
      </c>
      <c r="B421">
        <v>2715835.535834833</v>
      </c>
      <c r="C421">
        <v>2681287.237677977</v>
      </c>
    </row>
    <row r="422" spans="1:3">
      <c r="A422">
        <v>420</v>
      </c>
      <c r="B422">
        <v>2705442.686540743</v>
      </c>
      <c r="C422">
        <v>2680986.304950052</v>
      </c>
    </row>
    <row r="423" spans="1:3">
      <c r="A423">
        <v>421</v>
      </c>
      <c r="B423">
        <v>2699978.831744831</v>
      </c>
      <c r="C423">
        <v>2680265.65072441</v>
      </c>
    </row>
    <row r="424" spans="1:3">
      <c r="A424">
        <v>422</v>
      </c>
      <c r="B424">
        <v>2693300.503685918</v>
      </c>
      <c r="C424">
        <v>2679824.917495401</v>
      </c>
    </row>
    <row r="425" spans="1:3">
      <c r="A425">
        <v>423</v>
      </c>
      <c r="B425">
        <v>2685068.914407177</v>
      </c>
      <c r="C425">
        <v>2679021.881453511</v>
      </c>
    </row>
    <row r="426" spans="1:3">
      <c r="A426">
        <v>424</v>
      </c>
      <c r="B426">
        <v>2678031.320579335</v>
      </c>
      <c r="C426">
        <v>2678692.587427841</v>
      </c>
    </row>
    <row r="427" spans="1:3">
      <c r="A427">
        <v>425</v>
      </c>
      <c r="B427">
        <v>2670540.406245443</v>
      </c>
      <c r="C427">
        <v>2677951.976070036</v>
      </c>
    </row>
    <row r="428" spans="1:3">
      <c r="A428">
        <v>426</v>
      </c>
      <c r="B428">
        <v>2661888.257209016</v>
      </c>
      <c r="C428">
        <v>2677166.200387212</v>
      </c>
    </row>
    <row r="429" spans="1:3">
      <c r="A429">
        <v>427</v>
      </c>
      <c r="B429">
        <v>2655512.332756728</v>
      </c>
      <c r="C429">
        <v>2676258.963538677</v>
      </c>
    </row>
    <row r="430" spans="1:3">
      <c r="A430">
        <v>428</v>
      </c>
      <c r="B430">
        <v>2649418.264756237</v>
      </c>
      <c r="C430">
        <v>2676072.290416707</v>
      </c>
    </row>
    <row r="431" spans="1:3">
      <c r="A431">
        <v>429</v>
      </c>
      <c r="B431">
        <v>2642551.965370093</v>
      </c>
      <c r="C431">
        <v>2675347.031878605</v>
      </c>
    </row>
    <row r="432" spans="1:3">
      <c r="A432">
        <v>430</v>
      </c>
      <c r="B432">
        <v>2636082.485619412</v>
      </c>
      <c r="C432">
        <v>2674819.391008527</v>
      </c>
    </row>
    <row r="433" spans="1:3">
      <c r="A433">
        <v>431</v>
      </c>
      <c r="B433">
        <v>2632587.47629312</v>
      </c>
      <c r="C433">
        <v>2674347.57092073</v>
      </c>
    </row>
    <row r="434" spans="1:3">
      <c r="A434">
        <v>432</v>
      </c>
      <c r="B434">
        <v>2629348.411277002</v>
      </c>
      <c r="C434">
        <v>2674197.387936682</v>
      </c>
    </row>
    <row r="435" spans="1:3">
      <c r="A435">
        <v>433</v>
      </c>
      <c r="B435">
        <v>2629455.529742076</v>
      </c>
      <c r="C435">
        <v>2674199.810058349</v>
      </c>
    </row>
    <row r="436" spans="1:3">
      <c r="A436">
        <v>434</v>
      </c>
      <c r="B436">
        <v>2626189.277800925</v>
      </c>
      <c r="C436">
        <v>2674151.863391764</v>
      </c>
    </row>
    <row r="437" spans="1:3">
      <c r="A437">
        <v>435</v>
      </c>
      <c r="B437">
        <v>2625943.976272414</v>
      </c>
      <c r="C437">
        <v>2674231.401669562</v>
      </c>
    </row>
    <row r="438" spans="1:3">
      <c r="A438">
        <v>436</v>
      </c>
      <c r="B438">
        <v>2617095.73457606</v>
      </c>
      <c r="C438">
        <v>2673312.997881348</v>
      </c>
    </row>
    <row r="439" spans="1:3">
      <c r="A439">
        <v>437</v>
      </c>
      <c r="B439">
        <v>2608884.715018086</v>
      </c>
      <c r="C439">
        <v>2672999.287094858</v>
      </c>
    </row>
    <row r="440" spans="1:3">
      <c r="A440">
        <v>438</v>
      </c>
      <c r="B440">
        <v>2601641.543690312</v>
      </c>
      <c r="C440">
        <v>2672441.717385062</v>
      </c>
    </row>
    <row r="441" spans="1:3">
      <c r="A441">
        <v>439</v>
      </c>
      <c r="B441">
        <v>2598038.38237258</v>
      </c>
      <c r="C441">
        <v>2671483.384340561</v>
      </c>
    </row>
    <row r="442" spans="1:3">
      <c r="A442">
        <v>440</v>
      </c>
      <c r="B442">
        <v>2591880.665446669</v>
      </c>
      <c r="C442">
        <v>2671115.677972354</v>
      </c>
    </row>
    <row r="443" spans="1:3">
      <c r="A443">
        <v>441</v>
      </c>
      <c r="B443">
        <v>2587901.444672034</v>
      </c>
      <c r="C443">
        <v>2670574.86717399</v>
      </c>
    </row>
    <row r="444" spans="1:3">
      <c r="A444">
        <v>442</v>
      </c>
      <c r="B444">
        <v>2580691.137957179</v>
      </c>
      <c r="C444">
        <v>2669941.789199662</v>
      </c>
    </row>
    <row r="445" spans="1:3">
      <c r="A445">
        <v>443</v>
      </c>
      <c r="B445">
        <v>2577652.411522615</v>
      </c>
      <c r="C445">
        <v>2669344.884342125</v>
      </c>
    </row>
    <row r="446" spans="1:3">
      <c r="A446">
        <v>444</v>
      </c>
      <c r="B446">
        <v>2571237.326441288</v>
      </c>
      <c r="C446">
        <v>2668775.326113873</v>
      </c>
    </row>
    <row r="447" spans="1:3">
      <c r="A447">
        <v>445</v>
      </c>
      <c r="B447">
        <v>2564147.650580167</v>
      </c>
      <c r="C447">
        <v>2668079.190754118</v>
      </c>
    </row>
    <row r="448" spans="1:3">
      <c r="A448">
        <v>446</v>
      </c>
      <c r="B448">
        <v>2556117.22911551</v>
      </c>
      <c r="C448">
        <v>2667640.442880053</v>
      </c>
    </row>
    <row r="449" spans="1:3">
      <c r="A449">
        <v>447</v>
      </c>
      <c r="B449">
        <v>2554364.415381987</v>
      </c>
      <c r="C449">
        <v>2667119.47807717</v>
      </c>
    </row>
    <row r="450" spans="1:3">
      <c r="A450">
        <v>448</v>
      </c>
      <c r="B450">
        <v>2553990.427442665</v>
      </c>
      <c r="C450">
        <v>2667144.618848041</v>
      </c>
    </row>
    <row r="451" spans="1:3">
      <c r="A451">
        <v>449</v>
      </c>
      <c r="B451">
        <v>2547275.131278046</v>
      </c>
      <c r="C451">
        <v>2666469.201096297</v>
      </c>
    </row>
    <row r="452" spans="1:3">
      <c r="A452">
        <v>450</v>
      </c>
      <c r="B452">
        <v>2543490.796351101</v>
      </c>
      <c r="C452">
        <v>2666250.045356547</v>
      </c>
    </row>
    <row r="453" spans="1:3">
      <c r="A453">
        <v>451</v>
      </c>
      <c r="B453">
        <v>2543647.473341468</v>
      </c>
      <c r="C453">
        <v>2666259.475700042</v>
      </c>
    </row>
    <row r="454" spans="1:3">
      <c r="A454">
        <v>452</v>
      </c>
      <c r="B454">
        <v>2542323.491049958</v>
      </c>
      <c r="C454">
        <v>2665997.547827226</v>
      </c>
    </row>
    <row r="455" spans="1:3">
      <c r="A455">
        <v>453</v>
      </c>
      <c r="B455">
        <v>2542961.219335008</v>
      </c>
      <c r="C455">
        <v>2665935.002182158</v>
      </c>
    </row>
    <row r="456" spans="1:3">
      <c r="A456">
        <v>454</v>
      </c>
      <c r="B456">
        <v>2541683.799207986</v>
      </c>
      <c r="C456">
        <v>2665762.977983681</v>
      </c>
    </row>
    <row r="457" spans="1:3">
      <c r="A457">
        <v>455</v>
      </c>
      <c r="B457">
        <v>2540504.984175116</v>
      </c>
      <c r="C457">
        <v>2665865.890825849</v>
      </c>
    </row>
    <row r="458" spans="1:3">
      <c r="A458">
        <v>456</v>
      </c>
      <c r="B458">
        <v>2534626.594122859</v>
      </c>
      <c r="C458">
        <v>2664847.235174644</v>
      </c>
    </row>
    <row r="459" spans="1:3">
      <c r="A459">
        <v>457</v>
      </c>
      <c r="B459">
        <v>2530018.970172216</v>
      </c>
      <c r="C459">
        <v>2664190.495080106</v>
      </c>
    </row>
    <row r="460" spans="1:3">
      <c r="A460">
        <v>458</v>
      </c>
      <c r="B460">
        <v>2521837.487049087</v>
      </c>
      <c r="C460">
        <v>2663927.259699624</v>
      </c>
    </row>
    <row r="461" spans="1:3">
      <c r="A461">
        <v>459</v>
      </c>
      <c r="B461">
        <v>2519009.856987133</v>
      </c>
      <c r="C461">
        <v>2663392.40502383</v>
      </c>
    </row>
    <row r="462" spans="1:3">
      <c r="A462">
        <v>460</v>
      </c>
      <c r="B462">
        <v>2514772.039723163</v>
      </c>
      <c r="C462">
        <v>2663085.750655695</v>
      </c>
    </row>
    <row r="463" spans="1:3">
      <c r="A463">
        <v>461</v>
      </c>
      <c r="B463">
        <v>2515454.992586331</v>
      </c>
      <c r="C463">
        <v>2663001.120340674</v>
      </c>
    </row>
    <row r="464" spans="1:3">
      <c r="A464">
        <v>462</v>
      </c>
      <c r="B464">
        <v>2508451.380135084</v>
      </c>
      <c r="C464">
        <v>2662486.875653237</v>
      </c>
    </row>
    <row r="465" spans="1:3">
      <c r="A465">
        <v>463</v>
      </c>
      <c r="B465">
        <v>2504297.092595368</v>
      </c>
      <c r="C465">
        <v>2661986.677218711</v>
      </c>
    </row>
    <row r="466" spans="1:3">
      <c r="A466">
        <v>464</v>
      </c>
      <c r="B466">
        <v>2499021.327842431</v>
      </c>
      <c r="C466">
        <v>2661423.932138215</v>
      </c>
    </row>
    <row r="467" spans="1:3">
      <c r="A467">
        <v>465</v>
      </c>
      <c r="B467">
        <v>2496657.192901718</v>
      </c>
      <c r="C467">
        <v>2660764.664590313</v>
      </c>
    </row>
    <row r="468" spans="1:3">
      <c r="A468">
        <v>466</v>
      </c>
      <c r="B468">
        <v>2492612.594075906</v>
      </c>
      <c r="C468">
        <v>2660645.13531412</v>
      </c>
    </row>
    <row r="469" spans="1:3">
      <c r="A469">
        <v>467</v>
      </c>
      <c r="B469">
        <v>2493119.639301179</v>
      </c>
      <c r="C469">
        <v>2660634.320573994</v>
      </c>
    </row>
    <row r="470" spans="1:3">
      <c r="A470">
        <v>468</v>
      </c>
      <c r="B470">
        <v>2488137.14026472</v>
      </c>
      <c r="C470">
        <v>2660041.896102123</v>
      </c>
    </row>
    <row r="471" spans="1:3">
      <c r="A471">
        <v>469</v>
      </c>
      <c r="B471">
        <v>2488425.576151886</v>
      </c>
      <c r="C471">
        <v>2660057.577279923</v>
      </c>
    </row>
    <row r="472" spans="1:3">
      <c r="A472">
        <v>470</v>
      </c>
      <c r="B472">
        <v>2487321.635482029</v>
      </c>
      <c r="C472">
        <v>2659766.6579</v>
      </c>
    </row>
    <row r="473" spans="1:3">
      <c r="A473">
        <v>471</v>
      </c>
      <c r="B473">
        <v>2486846.154346706</v>
      </c>
      <c r="C473">
        <v>2659843.377043396</v>
      </c>
    </row>
    <row r="474" spans="1:3">
      <c r="A474">
        <v>472</v>
      </c>
      <c r="B474">
        <v>2485806.624041309</v>
      </c>
      <c r="C474">
        <v>2659668.489424888</v>
      </c>
    </row>
    <row r="475" spans="1:3">
      <c r="A475">
        <v>473</v>
      </c>
      <c r="B475">
        <v>2486999.211320236</v>
      </c>
      <c r="C475">
        <v>2659622.523761409</v>
      </c>
    </row>
    <row r="476" spans="1:3">
      <c r="A476">
        <v>474</v>
      </c>
      <c r="B476">
        <v>2483065.192827599</v>
      </c>
      <c r="C476">
        <v>2659667.270716247</v>
      </c>
    </row>
    <row r="477" spans="1:3">
      <c r="A477">
        <v>475</v>
      </c>
      <c r="B477">
        <v>2485636.854602607</v>
      </c>
      <c r="C477">
        <v>2659616.543362012</v>
      </c>
    </row>
    <row r="478" spans="1:3">
      <c r="A478">
        <v>476</v>
      </c>
      <c r="B478">
        <v>2477870.162978019</v>
      </c>
      <c r="C478">
        <v>2659069.667816607</v>
      </c>
    </row>
    <row r="479" spans="1:3">
      <c r="A479">
        <v>477</v>
      </c>
      <c r="B479">
        <v>2479514.33869983</v>
      </c>
      <c r="C479">
        <v>2658953.874421142</v>
      </c>
    </row>
    <row r="480" spans="1:3">
      <c r="A480">
        <v>478</v>
      </c>
      <c r="B480">
        <v>2478572.654368159</v>
      </c>
      <c r="C480">
        <v>2658493.521102865</v>
      </c>
    </row>
    <row r="481" spans="1:3">
      <c r="A481">
        <v>479</v>
      </c>
      <c r="B481">
        <v>2478140.337288824</v>
      </c>
      <c r="C481">
        <v>2658586.78115086</v>
      </c>
    </row>
    <row r="482" spans="1:3">
      <c r="A482">
        <v>480</v>
      </c>
      <c r="B482">
        <v>2478648.257110185</v>
      </c>
      <c r="C482">
        <v>2658248.228435821</v>
      </c>
    </row>
    <row r="483" spans="1:3">
      <c r="A483">
        <v>481</v>
      </c>
      <c r="B483">
        <v>2478405.669865577</v>
      </c>
      <c r="C483">
        <v>2658430.105384932</v>
      </c>
    </row>
    <row r="484" spans="1:3">
      <c r="A484">
        <v>482</v>
      </c>
      <c r="B484">
        <v>2477643.29273376</v>
      </c>
      <c r="C484">
        <v>2658051.760131149</v>
      </c>
    </row>
    <row r="485" spans="1:3">
      <c r="A485">
        <v>483</v>
      </c>
      <c r="B485">
        <v>2479472.420920627</v>
      </c>
      <c r="C485">
        <v>2658428.132520305</v>
      </c>
    </row>
    <row r="486" spans="1:3">
      <c r="A486">
        <v>484</v>
      </c>
      <c r="B486">
        <v>2478287.164787791</v>
      </c>
      <c r="C486">
        <v>2658491.690228684</v>
      </c>
    </row>
    <row r="487" spans="1:3">
      <c r="A487">
        <v>485</v>
      </c>
      <c r="B487">
        <v>2477023.860240186</v>
      </c>
      <c r="C487">
        <v>2658436.232292666</v>
      </c>
    </row>
    <row r="488" spans="1:3">
      <c r="A488">
        <v>486</v>
      </c>
      <c r="B488">
        <v>2480107.733075464</v>
      </c>
      <c r="C488">
        <v>2658310.863989277</v>
      </c>
    </row>
    <row r="489" spans="1:3">
      <c r="A489">
        <v>487</v>
      </c>
      <c r="B489">
        <v>2479362.102769627</v>
      </c>
      <c r="C489">
        <v>2658615.823724426</v>
      </c>
    </row>
    <row r="490" spans="1:3">
      <c r="A490">
        <v>488</v>
      </c>
      <c r="B490">
        <v>2481413.943533218</v>
      </c>
      <c r="C490">
        <v>2658684.345878682</v>
      </c>
    </row>
    <row r="491" spans="1:3">
      <c r="A491">
        <v>489</v>
      </c>
      <c r="B491">
        <v>2478752.089369712</v>
      </c>
      <c r="C491">
        <v>2658528.930690282</v>
      </c>
    </row>
    <row r="492" spans="1:3">
      <c r="A492">
        <v>490</v>
      </c>
      <c r="B492">
        <v>2478606.570853633</v>
      </c>
      <c r="C492">
        <v>2658697.45988935</v>
      </c>
    </row>
    <row r="493" spans="1:3">
      <c r="A493">
        <v>491</v>
      </c>
      <c r="B493">
        <v>2477546.879876393</v>
      </c>
      <c r="C493">
        <v>2658520.121359185</v>
      </c>
    </row>
    <row r="494" spans="1:3">
      <c r="A494">
        <v>492</v>
      </c>
      <c r="B494">
        <v>2479179.21929516</v>
      </c>
      <c r="C494">
        <v>2658406.574956356</v>
      </c>
    </row>
    <row r="495" spans="1:3">
      <c r="A495">
        <v>493</v>
      </c>
      <c r="B495">
        <v>2478478.106353991</v>
      </c>
      <c r="C495">
        <v>2658433.034902889</v>
      </c>
    </row>
    <row r="496" spans="1:3">
      <c r="A496">
        <v>494</v>
      </c>
      <c r="B496">
        <v>2479535.242959148</v>
      </c>
      <c r="C496">
        <v>2658539.5098604</v>
      </c>
    </row>
    <row r="497" spans="1:3">
      <c r="A497">
        <v>495</v>
      </c>
      <c r="B497">
        <v>2478811.868668377</v>
      </c>
      <c r="C497">
        <v>2658550.013289302</v>
      </c>
    </row>
    <row r="498" spans="1:3">
      <c r="A498">
        <v>496</v>
      </c>
      <c r="B498">
        <v>2477696.488143479</v>
      </c>
      <c r="C498">
        <v>2658421.657598946</v>
      </c>
    </row>
    <row r="499" spans="1:3">
      <c r="A499">
        <v>497</v>
      </c>
      <c r="B499">
        <v>2482379.347735815</v>
      </c>
      <c r="C499">
        <v>2658695.713927013</v>
      </c>
    </row>
    <row r="500" spans="1:3">
      <c r="A500">
        <v>498</v>
      </c>
      <c r="B500">
        <v>2481580.891670006</v>
      </c>
      <c r="C500">
        <v>2658748.323456091</v>
      </c>
    </row>
    <row r="501" spans="1:3">
      <c r="A501">
        <v>499</v>
      </c>
      <c r="B501">
        <v>2481931.63574391</v>
      </c>
      <c r="C501">
        <v>2658795.709423389</v>
      </c>
    </row>
    <row r="502" spans="1:3">
      <c r="A502">
        <v>500</v>
      </c>
      <c r="B502">
        <v>2482032.423279319</v>
      </c>
      <c r="C502">
        <v>2658864.036272471</v>
      </c>
    </row>
    <row r="503" spans="1:3">
      <c r="A503">
        <v>501</v>
      </c>
      <c r="B503">
        <v>2482854.20956726</v>
      </c>
      <c r="C503">
        <v>2658753.408798872</v>
      </c>
    </row>
    <row r="504" spans="1:3">
      <c r="A504">
        <v>502</v>
      </c>
      <c r="B504">
        <v>2481289.67750737</v>
      </c>
      <c r="C504">
        <v>2658801.311672829</v>
      </c>
    </row>
    <row r="505" spans="1:3">
      <c r="A505">
        <v>503</v>
      </c>
      <c r="B505">
        <v>2482525.174370204</v>
      </c>
      <c r="C505">
        <v>2658804.042300266</v>
      </c>
    </row>
    <row r="506" spans="1:3">
      <c r="A506">
        <v>504</v>
      </c>
      <c r="B506">
        <v>2481362.618198348</v>
      </c>
      <c r="C506">
        <v>2658632.529740045</v>
      </c>
    </row>
    <row r="507" spans="1:3">
      <c r="A507">
        <v>505</v>
      </c>
      <c r="B507">
        <v>2482345.062969945</v>
      </c>
      <c r="C507">
        <v>2658757.633053113</v>
      </c>
    </row>
    <row r="508" spans="1:3">
      <c r="A508">
        <v>506</v>
      </c>
      <c r="B508">
        <v>2482146.971226416</v>
      </c>
      <c r="C508">
        <v>2658693.611716557</v>
      </c>
    </row>
    <row r="509" spans="1:3">
      <c r="A509">
        <v>507</v>
      </c>
      <c r="B509">
        <v>2481176.305782192</v>
      </c>
      <c r="C509">
        <v>2658693.438969321</v>
      </c>
    </row>
    <row r="510" spans="1:3">
      <c r="A510">
        <v>508</v>
      </c>
      <c r="B510">
        <v>2482498.941420455</v>
      </c>
      <c r="C510">
        <v>2658756.670477253</v>
      </c>
    </row>
    <row r="511" spans="1:3">
      <c r="A511">
        <v>509</v>
      </c>
      <c r="B511">
        <v>2482517.007140213</v>
      </c>
      <c r="C511">
        <v>2658768.303707506</v>
      </c>
    </row>
    <row r="512" spans="1:3">
      <c r="A512">
        <v>510</v>
      </c>
      <c r="B512">
        <v>2482595.938589935</v>
      </c>
      <c r="C512">
        <v>2658661.681024062</v>
      </c>
    </row>
    <row r="513" spans="1:3">
      <c r="A513">
        <v>511</v>
      </c>
      <c r="B513">
        <v>2482519.830600931</v>
      </c>
      <c r="C513">
        <v>2658650.524826794</v>
      </c>
    </row>
    <row r="514" spans="1:3">
      <c r="A514">
        <v>512</v>
      </c>
      <c r="B514">
        <v>2482900.229439118</v>
      </c>
      <c r="C514">
        <v>2658711.1537002</v>
      </c>
    </row>
    <row r="515" spans="1:3">
      <c r="A515">
        <v>513</v>
      </c>
      <c r="B515">
        <v>2484825.43992468</v>
      </c>
      <c r="C515">
        <v>2658674.459846382</v>
      </c>
    </row>
    <row r="516" spans="1:3">
      <c r="A516">
        <v>514</v>
      </c>
      <c r="B516">
        <v>2482461.390628753</v>
      </c>
      <c r="C516">
        <v>2658656.278797315</v>
      </c>
    </row>
    <row r="517" spans="1:3">
      <c r="A517">
        <v>515</v>
      </c>
      <c r="B517">
        <v>2484728.753415449</v>
      </c>
      <c r="C517">
        <v>2658658.824582528</v>
      </c>
    </row>
    <row r="518" spans="1:3">
      <c r="A518">
        <v>516</v>
      </c>
      <c r="B518">
        <v>2481520.822623997</v>
      </c>
      <c r="C518">
        <v>2658527.519634792</v>
      </c>
    </row>
    <row r="519" spans="1:3">
      <c r="A519">
        <v>517</v>
      </c>
      <c r="B519">
        <v>2483087.461601926</v>
      </c>
      <c r="C519">
        <v>2658625.051796357</v>
      </c>
    </row>
    <row r="520" spans="1:3">
      <c r="A520">
        <v>518</v>
      </c>
      <c r="B520">
        <v>2481039.145525605</v>
      </c>
      <c r="C520">
        <v>2658591.038257484</v>
      </c>
    </row>
    <row r="521" spans="1:3">
      <c r="A521">
        <v>519</v>
      </c>
      <c r="B521">
        <v>2480927.2872156</v>
      </c>
      <c r="C521">
        <v>2658579.974661856</v>
      </c>
    </row>
    <row r="522" spans="1:3">
      <c r="A522">
        <v>520</v>
      </c>
      <c r="B522">
        <v>2480617.343906532</v>
      </c>
      <c r="C522">
        <v>2658587.577830581</v>
      </c>
    </row>
    <row r="523" spans="1:3">
      <c r="A523">
        <v>521</v>
      </c>
      <c r="B523">
        <v>2480958.928058317</v>
      </c>
      <c r="C523">
        <v>2658580.893976596</v>
      </c>
    </row>
    <row r="524" spans="1:3">
      <c r="A524">
        <v>522</v>
      </c>
      <c r="B524">
        <v>2480664.780055225</v>
      </c>
      <c r="C524">
        <v>2658437.653367565</v>
      </c>
    </row>
    <row r="525" spans="1:3">
      <c r="A525">
        <v>523</v>
      </c>
      <c r="B525">
        <v>2480887.240915603</v>
      </c>
      <c r="C525">
        <v>2658553.123804828</v>
      </c>
    </row>
    <row r="526" spans="1:3">
      <c r="A526">
        <v>524</v>
      </c>
      <c r="B526">
        <v>2480501.909809063</v>
      </c>
      <c r="C526">
        <v>2658678.596139458</v>
      </c>
    </row>
    <row r="527" spans="1:3">
      <c r="A527">
        <v>525</v>
      </c>
      <c r="B527">
        <v>2481153.225095226</v>
      </c>
      <c r="C527">
        <v>2658580.696424432</v>
      </c>
    </row>
    <row r="528" spans="1:3">
      <c r="A528">
        <v>526</v>
      </c>
      <c r="B528">
        <v>2480804.24196915</v>
      </c>
      <c r="C528">
        <v>2658555.65377219</v>
      </c>
    </row>
    <row r="529" spans="1:3">
      <c r="A529">
        <v>527</v>
      </c>
      <c r="B529">
        <v>2480810.321161422</v>
      </c>
      <c r="C529">
        <v>2658543.91028242</v>
      </c>
    </row>
    <row r="530" spans="1:3">
      <c r="A530">
        <v>528</v>
      </c>
      <c r="B530">
        <v>2481044.046710614</v>
      </c>
      <c r="C530">
        <v>2658554.338645312</v>
      </c>
    </row>
    <row r="531" spans="1:3">
      <c r="A531">
        <v>529</v>
      </c>
      <c r="B531">
        <v>2481077.105762018</v>
      </c>
      <c r="C531">
        <v>2658550.996045549</v>
      </c>
    </row>
    <row r="532" spans="1:3">
      <c r="A532">
        <v>530</v>
      </c>
      <c r="B532">
        <v>2482703.383160967</v>
      </c>
      <c r="C532">
        <v>2658587.439357376</v>
      </c>
    </row>
    <row r="533" spans="1:3">
      <c r="A533">
        <v>531</v>
      </c>
      <c r="B533">
        <v>2482706.471537177</v>
      </c>
      <c r="C533">
        <v>2658627.280884237</v>
      </c>
    </row>
    <row r="534" spans="1:3">
      <c r="A534">
        <v>532</v>
      </c>
      <c r="B534">
        <v>2482721.828088914</v>
      </c>
      <c r="C534">
        <v>2658594.100485192</v>
      </c>
    </row>
    <row r="535" spans="1:3">
      <c r="A535">
        <v>533</v>
      </c>
      <c r="B535">
        <v>2482764.178644125</v>
      </c>
      <c r="C535">
        <v>2658652.620318249</v>
      </c>
    </row>
    <row r="536" spans="1:3">
      <c r="A536">
        <v>534</v>
      </c>
      <c r="B536">
        <v>2483320.383542917</v>
      </c>
      <c r="C536">
        <v>2658722.79944502</v>
      </c>
    </row>
    <row r="537" spans="1:3">
      <c r="A537">
        <v>535</v>
      </c>
      <c r="B537">
        <v>2483023.080550986</v>
      </c>
      <c r="C537">
        <v>2658666.708760081</v>
      </c>
    </row>
    <row r="538" spans="1:3">
      <c r="A538">
        <v>536</v>
      </c>
      <c r="B538">
        <v>2482826.101435374</v>
      </c>
      <c r="C538">
        <v>2658655.496632373</v>
      </c>
    </row>
    <row r="539" spans="1:3">
      <c r="A539">
        <v>537</v>
      </c>
      <c r="B539">
        <v>2482587.652850549</v>
      </c>
      <c r="C539">
        <v>2658642.549578095</v>
      </c>
    </row>
    <row r="540" spans="1:3">
      <c r="A540">
        <v>538</v>
      </c>
      <c r="B540">
        <v>2482845.878644216</v>
      </c>
      <c r="C540">
        <v>2658574.267151637</v>
      </c>
    </row>
    <row r="541" spans="1:3">
      <c r="A541">
        <v>539</v>
      </c>
      <c r="B541">
        <v>2482386.640109343</v>
      </c>
      <c r="C541">
        <v>2658592.594100103</v>
      </c>
    </row>
    <row r="542" spans="1:3">
      <c r="A542">
        <v>540</v>
      </c>
      <c r="B542">
        <v>2483166.583455371</v>
      </c>
      <c r="C542">
        <v>2658629.556457615</v>
      </c>
    </row>
    <row r="543" spans="1:3">
      <c r="A543">
        <v>541</v>
      </c>
      <c r="B543">
        <v>2483730.56837679</v>
      </c>
      <c r="C543">
        <v>2658630.514287988</v>
      </c>
    </row>
    <row r="544" spans="1:3">
      <c r="A544">
        <v>542</v>
      </c>
      <c r="B544">
        <v>2483290.949340516</v>
      </c>
      <c r="C544">
        <v>2658663.101143279</v>
      </c>
    </row>
    <row r="545" spans="1:3">
      <c r="A545">
        <v>543</v>
      </c>
      <c r="B545">
        <v>2483234.98896196</v>
      </c>
      <c r="C545">
        <v>2658584.817936038</v>
      </c>
    </row>
    <row r="546" spans="1:3">
      <c r="A546">
        <v>544</v>
      </c>
      <c r="B546">
        <v>2482951.04043266</v>
      </c>
      <c r="C546">
        <v>2658624.675514619</v>
      </c>
    </row>
    <row r="547" spans="1:3">
      <c r="A547">
        <v>545</v>
      </c>
      <c r="B547">
        <v>2483392.551616252</v>
      </c>
      <c r="C547">
        <v>2658660.971372978</v>
      </c>
    </row>
    <row r="548" spans="1:3">
      <c r="A548">
        <v>546</v>
      </c>
      <c r="B548">
        <v>2483288.361612857</v>
      </c>
      <c r="C548">
        <v>2658624.466507846</v>
      </c>
    </row>
    <row r="549" spans="1:3">
      <c r="A549">
        <v>547</v>
      </c>
      <c r="B549">
        <v>2483487.881275119</v>
      </c>
      <c r="C549">
        <v>2658612.333633537</v>
      </c>
    </row>
    <row r="550" spans="1:3">
      <c r="A550">
        <v>548</v>
      </c>
      <c r="B550">
        <v>2483174.333631203</v>
      </c>
      <c r="C550">
        <v>2658632.692650003</v>
      </c>
    </row>
    <row r="551" spans="1:3">
      <c r="A551">
        <v>549</v>
      </c>
      <c r="B551">
        <v>2483946.154531256</v>
      </c>
      <c r="C551">
        <v>2658581.045412483</v>
      </c>
    </row>
    <row r="552" spans="1:3">
      <c r="A552">
        <v>550</v>
      </c>
      <c r="B552">
        <v>2482484.249354737</v>
      </c>
      <c r="C552">
        <v>2658602.700044353</v>
      </c>
    </row>
    <row r="553" spans="1:3">
      <c r="A553">
        <v>551</v>
      </c>
      <c r="B553">
        <v>2481498.224465866</v>
      </c>
      <c r="C553">
        <v>2658606.800397202</v>
      </c>
    </row>
    <row r="554" spans="1:3">
      <c r="A554">
        <v>552</v>
      </c>
      <c r="B554">
        <v>2482568.810475689</v>
      </c>
      <c r="C554">
        <v>2658586.546001083</v>
      </c>
    </row>
    <row r="555" spans="1:3">
      <c r="A555">
        <v>553</v>
      </c>
      <c r="B555">
        <v>2481327.570778357</v>
      </c>
      <c r="C555">
        <v>2658514.838117696</v>
      </c>
    </row>
    <row r="556" spans="1:3">
      <c r="A556">
        <v>554</v>
      </c>
      <c r="B556">
        <v>2482347.696436022</v>
      </c>
      <c r="C556">
        <v>2658590.366061613</v>
      </c>
    </row>
    <row r="557" spans="1:3">
      <c r="A557">
        <v>555</v>
      </c>
      <c r="B557">
        <v>2482263.314927229</v>
      </c>
      <c r="C557">
        <v>2658585.862634599</v>
      </c>
    </row>
    <row r="558" spans="1:3">
      <c r="A558">
        <v>556</v>
      </c>
      <c r="B558">
        <v>2482349.556130135</v>
      </c>
      <c r="C558">
        <v>2658566.880746186</v>
      </c>
    </row>
    <row r="559" spans="1:3">
      <c r="A559">
        <v>557</v>
      </c>
      <c r="B559">
        <v>2482157.486953515</v>
      </c>
      <c r="C559">
        <v>2658560.923126085</v>
      </c>
    </row>
    <row r="560" spans="1:3">
      <c r="A560">
        <v>558</v>
      </c>
      <c r="B560">
        <v>2482479.940202422</v>
      </c>
      <c r="C560">
        <v>2658679.723892245</v>
      </c>
    </row>
    <row r="561" spans="1:3">
      <c r="A561">
        <v>559</v>
      </c>
      <c r="B561">
        <v>2482237.506102355</v>
      </c>
      <c r="C561">
        <v>2658593.441689827</v>
      </c>
    </row>
    <row r="562" spans="1:3">
      <c r="A562">
        <v>560</v>
      </c>
      <c r="B562">
        <v>2482660.554846511</v>
      </c>
      <c r="C562">
        <v>2658577.326079859</v>
      </c>
    </row>
    <row r="563" spans="1:3">
      <c r="A563">
        <v>561</v>
      </c>
      <c r="B563">
        <v>2482571.903544669</v>
      </c>
      <c r="C563">
        <v>2658571.090384394</v>
      </c>
    </row>
    <row r="564" spans="1:3">
      <c r="A564">
        <v>562</v>
      </c>
      <c r="B564">
        <v>2482958.961572828</v>
      </c>
      <c r="C564">
        <v>2658566.196761177</v>
      </c>
    </row>
    <row r="565" spans="1:3">
      <c r="A565">
        <v>563</v>
      </c>
      <c r="B565">
        <v>2483144.116393482</v>
      </c>
      <c r="C565">
        <v>2658563.376994604</v>
      </c>
    </row>
    <row r="566" spans="1:3">
      <c r="A566">
        <v>564</v>
      </c>
      <c r="B566">
        <v>2482902.698455975</v>
      </c>
      <c r="C566">
        <v>2658568.898977664</v>
      </c>
    </row>
    <row r="567" spans="1:3">
      <c r="A567">
        <v>565</v>
      </c>
      <c r="B567">
        <v>2483012.87372394</v>
      </c>
      <c r="C567">
        <v>2658578.027401006</v>
      </c>
    </row>
    <row r="568" spans="1:3">
      <c r="A568">
        <v>566</v>
      </c>
      <c r="B568">
        <v>2482699.936939881</v>
      </c>
      <c r="C568">
        <v>2658546.514454161</v>
      </c>
    </row>
    <row r="569" spans="1:3">
      <c r="A569">
        <v>567</v>
      </c>
      <c r="B569">
        <v>2482791.657424204</v>
      </c>
      <c r="C569">
        <v>2658546.290118912</v>
      </c>
    </row>
    <row r="570" spans="1:3">
      <c r="A570">
        <v>568</v>
      </c>
      <c r="B570">
        <v>2483085.48711907</v>
      </c>
      <c r="C570">
        <v>2658551.21561313</v>
      </c>
    </row>
    <row r="571" spans="1:3">
      <c r="A571">
        <v>569</v>
      </c>
      <c r="B571">
        <v>2482953.566071198</v>
      </c>
      <c r="C571">
        <v>2658563.445498423</v>
      </c>
    </row>
    <row r="572" spans="1:3">
      <c r="A572">
        <v>570</v>
      </c>
      <c r="B572">
        <v>2483074.233907809</v>
      </c>
      <c r="C572">
        <v>2658585.112394108</v>
      </c>
    </row>
    <row r="573" spans="1:3">
      <c r="A573">
        <v>571</v>
      </c>
      <c r="B573">
        <v>2482927.784645841</v>
      </c>
      <c r="C573">
        <v>2658558.658505735</v>
      </c>
    </row>
    <row r="574" spans="1:3">
      <c r="A574">
        <v>572</v>
      </c>
      <c r="B574">
        <v>2483122.564668417</v>
      </c>
      <c r="C574">
        <v>2658548.484800558</v>
      </c>
    </row>
    <row r="575" spans="1:3">
      <c r="A575">
        <v>573</v>
      </c>
      <c r="B575">
        <v>2482863.549973115</v>
      </c>
      <c r="C575">
        <v>2658549.329850736</v>
      </c>
    </row>
    <row r="576" spans="1:3">
      <c r="A576">
        <v>574</v>
      </c>
      <c r="B576">
        <v>2483074.097882337</v>
      </c>
      <c r="C576">
        <v>2658544.689842364</v>
      </c>
    </row>
    <row r="577" spans="1:3">
      <c r="A577">
        <v>575</v>
      </c>
      <c r="B577">
        <v>2482823.084059929</v>
      </c>
      <c r="C577">
        <v>2658520.793839357</v>
      </c>
    </row>
    <row r="578" spans="1:3">
      <c r="A578">
        <v>576</v>
      </c>
      <c r="B578">
        <v>2482869.781393171</v>
      </c>
      <c r="C578">
        <v>2658602.745994824</v>
      </c>
    </row>
    <row r="579" spans="1:3">
      <c r="A579">
        <v>577</v>
      </c>
      <c r="B579">
        <v>2483007.378220727</v>
      </c>
      <c r="C579">
        <v>2658576.846929513</v>
      </c>
    </row>
    <row r="580" spans="1:3">
      <c r="A580">
        <v>578</v>
      </c>
      <c r="B580">
        <v>2482554.884527923</v>
      </c>
      <c r="C580">
        <v>2658509.408744359</v>
      </c>
    </row>
    <row r="581" spans="1:3">
      <c r="A581">
        <v>579</v>
      </c>
      <c r="B581">
        <v>2482797.63098851</v>
      </c>
      <c r="C581">
        <v>2658562.521007521</v>
      </c>
    </row>
    <row r="582" spans="1:3">
      <c r="A582">
        <v>580</v>
      </c>
      <c r="B582">
        <v>2482524.343545173</v>
      </c>
      <c r="C582">
        <v>2658572.613673152</v>
      </c>
    </row>
    <row r="583" spans="1:3">
      <c r="A583">
        <v>581</v>
      </c>
      <c r="B583">
        <v>2482514.748754798</v>
      </c>
      <c r="C583">
        <v>2658546.34373267</v>
      </c>
    </row>
    <row r="584" spans="1:3">
      <c r="A584">
        <v>582</v>
      </c>
      <c r="B584">
        <v>2483527.333765422</v>
      </c>
      <c r="C584">
        <v>2658610.80784174</v>
      </c>
    </row>
    <row r="585" spans="1:3">
      <c r="A585">
        <v>583</v>
      </c>
      <c r="B585">
        <v>2482761.758827596</v>
      </c>
      <c r="C585">
        <v>2658563.1496047</v>
      </c>
    </row>
    <row r="586" spans="1:3">
      <c r="A586">
        <v>584</v>
      </c>
      <c r="B586">
        <v>2482997.764089742</v>
      </c>
      <c r="C586">
        <v>2658558.207929226</v>
      </c>
    </row>
    <row r="587" spans="1:3">
      <c r="A587">
        <v>585</v>
      </c>
      <c r="B587">
        <v>2482983.504313201</v>
      </c>
      <c r="C587">
        <v>2658550.99295289</v>
      </c>
    </row>
    <row r="588" spans="1:3">
      <c r="A588">
        <v>586</v>
      </c>
      <c r="B588">
        <v>2483028.641955656</v>
      </c>
      <c r="C588">
        <v>2658562.560332452</v>
      </c>
    </row>
    <row r="589" spans="1:3">
      <c r="A589">
        <v>587</v>
      </c>
      <c r="B589">
        <v>2483156.205340353</v>
      </c>
      <c r="C589">
        <v>2658559.77573921</v>
      </c>
    </row>
    <row r="590" spans="1:3">
      <c r="A590">
        <v>588</v>
      </c>
      <c r="B590">
        <v>2483129.936570487</v>
      </c>
      <c r="C590">
        <v>2658576.453014693</v>
      </c>
    </row>
    <row r="591" spans="1:3">
      <c r="A591">
        <v>589</v>
      </c>
      <c r="B591">
        <v>2483001.409703579</v>
      </c>
      <c r="C591">
        <v>2658556.939944217</v>
      </c>
    </row>
    <row r="592" spans="1:3">
      <c r="A592">
        <v>590</v>
      </c>
      <c r="B592">
        <v>2483029.547620222</v>
      </c>
      <c r="C592">
        <v>2658546.372433381</v>
      </c>
    </row>
    <row r="593" spans="1:3">
      <c r="A593">
        <v>591</v>
      </c>
      <c r="B593">
        <v>2483106.726311369</v>
      </c>
      <c r="C593">
        <v>2658563.557706555</v>
      </c>
    </row>
    <row r="594" spans="1:3">
      <c r="A594">
        <v>592</v>
      </c>
      <c r="B594">
        <v>2482835.446013305</v>
      </c>
      <c r="C594">
        <v>2658551.250097613</v>
      </c>
    </row>
    <row r="595" spans="1:3">
      <c r="A595">
        <v>593</v>
      </c>
      <c r="B595">
        <v>2483115.940327607</v>
      </c>
      <c r="C595">
        <v>2658583.803946219</v>
      </c>
    </row>
    <row r="596" spans="1:3">
      <c r="A596">
        <v>594</v>
      </c>
      <c r="B596">
        <v>2483146.285061622</v>
      </c>
      <c r="C596">
        <v>2658579.773811404</v>
      </c>
    </row>
    <row r="597" spans="1:3">
      <c r="A597">
        <v>595</v>
      </c>
      <c r="B597">
        <v>2483330.159954355</v>
      </c>
      <c r="C597">
        <v>2658594.387813087</v>
      </c>
    </row>
    <row r="598" spans="1:3">
      <c r="A598">
        <v>596</v>
      </c>
      <c r="B598">
        <v>2483127.390561164</v>
      </c>
      <c r="C598">
        <v>2658579.113656171</v>
      </c>
    </row>
    <row r="599" spans="1:3">
      <c r="A599">
        <v>597</v>
      </c>
      <c r="B599">
        <v>2483129.46993803</v>
      </c>
      <c r="C599">
        <v>2658578.018063989</v>
      </c>
    </row>
    <row r="600" spans="1:3">
      <c r="A600">
        <v>598</v>
      </c>
      <c r="B600">
        <v>2483127.907726934</v>
      </c>
      <c r="C600">
        <v>2658595.150323949</v>
      </c>
    </row>
    <row r="601" spans="1:3">
      <c r="A601">
        <v>599</v>
      </c>
      <c r="B601">
        <v>2483041.655179069</v>
      </c>
      <c r="C601">
        <v>2658563.915059651</v>
      </c>
    </row>
    <row r="602" spans="1:3">
      <c r="A602">
        <v>600</v>
      </c>
      <c r="B602">
        <v>2483220.188333149</v>
      </c>
      <c r="C602">
        <v>2658581.263623178</v>
      </c>
    </row>
    <row r="603" spans="1:3">
      <c r="A603">
        <v>601</v>
      </c>
      <c r="B603">
        <v>2483151.59428547</v>
      </c>
      <c r="C603">
        <v>2658600.722713947</v>
      </c>
    </row>
    <row r="604" spans="1:3">
      <c r="A604">
        <v>602</v>
      </c>
      <c r="B604">
        <v>2482913.591488499</v>
      </c>
      <c r="C604">
        <v>2658571.994152191</v>
      </c>
    </row>
    <row r="605" spans="1:3">
      <c r="A605">
        <v>603</v>
      </c>
      <c r="B605">
        <v>2482950.553613254</v>
      </c>
      <c r="C605">
        <v>2658583.275937692</v>
      </c>
    </row>
    <row r="606" spans="1:3">
      <c r="A606">
        <v>604</v>
      </c>
      <c r="B606">
        <v>2482953.955734864</v>
      </c>
      <c r="C606">
        <v>2658566.495950222</v>
      </c>
    </row>
    <row r="607" spans="1:3">
      <c r="A607">
        <v>605</v>
      </c>
      <c r="B607">
        <v>2482799.716914214</v>
      </c>
      <c r="C607">
        <v>2658580.238817549</v>
      </c>
    </row>
    <row r="608" spans="1:3">
      <c r="A608">
        <v>606</v>
      </c>
      <c r="B608">
        <v>2482966.514469496</v>
      </c>
      <c r="C608">
        <v>2658570.548973442</v>
      </c>
    </row>
    <row r="609" spans="1:3">
      <c r="A609">
        <v>607</v>
      </c>
      <c r="B609">
        <v>2482879.905337402</v>
      </c>
      <c r="C609">
        <v>2658568.403688345</v>
      </c>
    </row>
    <row r="610" spans="1:3">
      <c r="A610">
        <v>608</v>
      </c>
      <c r="B610">
        <v>2482884.121106444</v>
      </c>
      <c r="C610">
        <v>2658569.864788559</v>
      </c>
    </row>
    <row r="611" spans="1:3">
      <c r="A611">
        <v>609</v>
      </c>
      <c r="B611">
        <v>2482735.363285398</v>
      </c>
      <c r="C611">
        <v>2658590.749034233</v>
      </c>
    </row>
    <row r="612" spans="1:3">
      <c r="A612">
        <v>610</v>
      </c>
      <c r="B612">
        <v>2482833.159859144</v>
      </c>
      <c r="C612">
        <v>2658562.874941663</v>
      </c>
    </row>
    <row r="613" spans="1:3">
      <c r="A613">
        <v>611</v>
      </c>
      <c r="B613">
        <v>2482880.312831198</v>
      </c>
      <c r="C613">
        <v>2658570.9165788</v>
      </c>
    </row>
    <row r="614" spans="1:3">
      <c r="A614">
        <v>612</v>
      </c>
      <c r="B614">
        <v>2482996.441842624</v>
      </c>
      <c r="C614">
        <v>2658583.620373702</v>
      </c>
    </row>
    <row r="615" spans="1:3">
      <c r="A615">
        <v>613</v>
      </c>
      <c r="B615">
        <v>2483078.822772683</v>
      </c>
      <c r="C615">
        <v>2658586.208258728</v>
      </c>
    </row>
    <row r="616" spans="1:3">
      <c r="A616">
        <v>614</v>
      </c>
      <c r="B616">
        <v>2482957.752447702</v>
      </c>
      <c r="C616">
        <v>2658569.101792423</v>
      </c>
    </row>
    <row r="617" spans="1:3">
      <c r="A617">
        <v>615</v>
      </c>
      <c r="B617">
        <v>2482943.859804275</v>
      </c>
      <c r="C617">
        <v>2658580.167934009</v>
      </c>
    </row>
    <row r="618" spans="1:3">
      <c r="A618">
        <v>616</v>
      </c>
      <c r="B618">
        <v>2482986.521066399</v>
      </c>
      <c r="C618">
        <v>2658577.067784355</v>
      </c>
    </row>
    <row r="619" spans="1:3">
      <c r="A619">
        <v>617</v>
      </c>
      <c r="B619">
        <v>2482977.753093973</v>
      </c>
      <c r="C619">
        <v>2658579.076537149</v>
      </c>
    </row>
    <row r="620" spans="1:3">
      <c r="A620">
        <v>618</v>
      </c>
      <c r="B620">
        <v>2483009.801395966</v>
      </c>
      <c r="C620">
        <v>2658583.416778196</v>
      </c>
    </row>
    <row r="621" spans="1:3">
      <c r="A621">
        <v>619</v>
      </c>
      <c r="B621">
        <v>2482969.825903395</v>
      </c>
      <c r="C621">
        <v>2658583.618087142</v>
      </c>
    </row>
    <row r="622" spans="1:3">
      <c r="A622">
        <v>620</v>
      </c>
      <c r="B622">
        <v>2482967.875971488</v>
      </c>
      <c r="C622">
        <v>2658598.107513723</v>
      </c>
    </row>
    <row r="623" spans="1:3">
      <c r="A623">
        <v>621</v>
      </c>
      <c r="B623">
        <v>2482982.86885964</v>
      </c>
      <c r="C623">
        <v>2658585.638349455</v>
      </c>
    </row>
    <row r="624" spans="1:3">
      <c r="A624">
        <v>622</v>
      </c>
      <c r="B624">
        <v>2482974.002831875</v>
      </c>
      <c r="C624">
        <v>2658589.205129226</v>
      </c>
    </row>
    <row r="625" spans="1:3">
      <c r="A625">
        <v>623</v>
      </c>
      <c r="B625">
        <v>2482932.690901593</v>
      </c>
      <c r="C625">
        <v>2658590.033422976</v>
      </c>
    </row>
    <row r="626" spans="1:3">
      <c r="A626">
        <v>624</v>
      </c>
      <c r="B626">
        <v>2483113.510033538</v>
      </c>
      <c r="C626">
        <v>2658590.926205087</v>
      </c>
    </row>
    <row r="627" spans="1:3">
      <c r="A627">
        <v>625</v>
      </c>
      <c r="B627">
        <v>2483054.623978142</v>
      </c>
      <c r="C627">
        <v>2658597.670766808</v>
      </c>
    </row>
    <row r="628" spans="1:3">
      <c r="A628">
        <v>626</v>
      </c>
      <c r="B628">
        <v>2483073.788731018</v>
      </c>
      <c r="C628">
        <v>2658610.580381762</v>
      </c>
    </row>
    <row r="629" spans="1:3">
      <c r="A629">
        <v>627</v>
      </c>
      <c r="B629">
        <v>2483018.940342047</v>
      </c>
      <c r="C629">
        <v>2658595.37629193</v>
      </c>
    </row>
    <row r="630" spans="1:3">
      <c r="A630">
        <v>628</v>
      </c>
      <c r="B630">
        <v>2483042.19648092</v>
      </c>
      <c r="C630">
        <v>2658598.33594096</v>
      </c>
    </row>
    <row r="631" spans="1:3">
      <c r="A631">
        <v>629</v>
      </c>
      <c r="B631">
        <v>2483059.714441055</v>
      </c>
      <c r="C631">
        <v>2658596.675929294</v>
      </c>
    </row>
    <row r="632" spans="1:3">
      <c r="A632">
        <v>630</v>
      </c>
      <c r="B632">
        <v>2483075.818065406</v>
      </c>
      <c r="C632">
        <v>2658596.421136437</v>
      </c>
    </row>
    <row r="633" spans="1:3">
      <c r="A633">
        <v>631</v>
      </c>
      <c r="B633">
        <v>2483054.282105251</v>
      </c>
      <c r="C633">
        <v>2658598.614495437</v>
      </c>
    </row>
    <row r="634" spans="1:3">
      <c r="A634">
        <v>632</v>
      </c>
      <c r="B634">
        <v>2483075.636968123</v>
      </c>
      <c r="C634">
        <v>2658598.681272584</v>
      </c>
    </row>
    <row r="635" spans="1:3">
      <c r="A635">
        <v>633</v>
      </c>
      <c r="B635">
        <v>2483065.761688001</v>
      </c>
      <c r="C635">
        <v>2658591.345757127</v>
      </c>
    </row>
    <row r="636" spans="1:3">
      <c r="A636">
        <v>634</v>
      </c>
      <c r="B636">
        <v>2483089.596746017</v>
      </c>
      <c r="C636">
        <v>2658599.230446456</v>
      </c>
    </row>
    <row r="637" spans="1:3">
      <c r="A637">
        <v>635</v>
      </c>
      <c r="B637">
        <v>2483044.824435899</v>
      </c>
      <c r="C637">
        <v>2658594.254910575</v>
      </c>
    </row>
    <row r="638" spans="1:3">
      <c r="A638">
        <v>636</v>
      </c>
      <c r="B638">
        <v>2483073.658574334</v>
      </c>
      <c r="C638">
        <v>2658594.179715862</v>
      </c>
    </row>
    <row r="639" spans="1:3">
      <c r="A639">
        <v>637</v>
      </c>
      <c r="B639">
        <v>2483015.60110696</v>
      </c>
      <c r="C639">
        <v>2658589.534107921</v>
      </c>
    </row>
    <row r="640" spans="1:3">
      <c r="A640">
        <v>638</v>
      </c>
      <c r="B640">
        <v>2483082.205082668</v>
      </c>
      <c r="C640">
        <v>2658591.372096625</v>
      </c>
    </row>
    <row r="641" spans="1:3">
      <c r="A641">
        <v>639</v>
      </c>
      <c r="B641">
        <v>2483158.29774445</v>
      </c>
      <c r="C641">
        <v>2658596.388664452</v>
      </c>
    </row>
    <row r="642" spans="1:3">
      <c r="A642">
        <v>640</v>
      </c>
      <c r="B642">
        <v>2483069.08304832</v>
      </c>
      <c r="C642">
        <v>2658593.846292641</v>
      </c>
    </row>
    <row r="643" spans="1:3">
      <c r="A643">
        <v>641</v>
      </c>
      <c r="B643">
        <v>2483072.718497881</v>
      </c>
      <c r="C643">
        <v>2658592.713440373</v>
      </c>
    </row>
    <row r="644" spans="1:3">
      <c r="A644">
        <v>642</v>
      </c>
      <c r="B644">
        <v>2483139.747299224</v>
      </c>
      <c r="C644">
        <v>2658593.858643657</v>
      </c>
    </row>
    <row r="645" spans="1:3">
      <c r="A645">
        <v>643</v>
      </c>
      <c r="B645">
        <v>2483160.326532639</v>
      </c>
      <c r="C645">
        <v>2658593.720540968</v>
      </c>
    </row>
    <row r="646" spans="1:3">
      <c r="A646">
        <v>644</v>
      </c>
      <c r="B646">
        <v>2483134.713739989</v>
      </c>
      <c r="C646">
        <v>2658599.025613498</v>
      </c>
    </row>
    <row r="647" spans="1:3">
      <c r="A647">
        <v>645</v>
      </c>
      <c r="B647">
        <v>2483141.737891037</v>
      </c>
      <c r="C647">
        <v>2658599.066969968</v>
      </c>
    </row>
    <row r="648" spans="1:3">
      <c r="A648">
        <v>646</v>
      </c>
      <c r="B648">
        <v>2483045.852731858</v>
      </c>
      <c r="C648">
        <v>2658590.162407353</v>
      </c>
    </row>
    <row r="649" spans="1:3">
      <c r="A649">
        <v>647</v>
      </c>
      <c r="B649">
        <v>2483036.053194782</v>
      </c>
      <c r="C649">
        <v>2658590.512754204</v>
      </c>
    </row>
    <row r="650" spans="1:3">
      <c r="A650">
        <v>648</v>
      </c>
      <c r="B650">
        <v>2483028.065370277</v>
      </c>
      <c r="C650">
        <v>2658591.572183842</v>
      </c>
    </row>
    <row r="651" spans="1:3">
      <c r="A651">
        <v>649</v>
      </c>
      <c r="B651">
        <v>2483040.607255907</v>
      </c>
      <c r="C651">
        <v>2658591.202441826</v>
      </c>
    </row>
    <row r="652" spans="1:3">
      <c r="A652">
        <v>650</v>
      </c>
      <c r="B652">
        <v>2483017.673271054</v>
      </c>
      <c r="C652">
        <v>2658585.237099221</v>
      </c>
    </row>
    <row r="653" spans="1:3">
      <c r="A653">
        <v>651</v>
      </c>
      <c r="B653">
        <v>2483047.978284698</v>
      </c>
      <c r="C653">
        <v>2658591.91005232</v>
      </c>
    </row>
    <row r="654" spans="1:3">
      <c r="A654">
        <v>652</v>
      </c>
      <c r="B654">
        <v>2482985.042820564</v>
      </c>
      <c r="C654">
        <v>2658587.84455113</v>
      </c>
    </row>
    <row r="655" spans="1:3">
      <c r="A655">
        <v>653</v>
      </c>
      <c r="B655">
        <v>2483018.24143807</v>
      </c>
      <c r="C655">
        <v>2658590.6251198</v>
      </c>
    </row>
    <row r="656" spans="1:3">
      <c r="A656">
        <v>654</v>
      </c>
      <c r="B656">
        <v>2483129.042702642</v>
      </c>
      <c r="C656">
        <v>2658595.708256695</v>
      </c>
    </row>
    <row r="657" spans="1:3">
      <c r="A657">
        <v>655</v>
      </c>
      <c r="B657">
        <v>2483059.10616402</v>
      </c>
      <c r="C657">
        <v>2658591.215106144</v>
      </c>
    </row>
    <row r="658" spans="1:3">
      <c r="A658">
        <v>656</v>
      </c>
      <c r="B658">
        <v>2483028.474757424</v>
      </c>
      <c r="C658">
        <v>2658593.813580635</v>
      </c>
    </row>
    <row r="659" spans="1:3">
      <c r="A659">
        <v>657</v>
      </c>
      <c r="B659">
        <v>2483054.010405961</v>
      </c>
      <c r="C659">
        <v>2658589.08882306</v>
      </c>
    </row>
    <row r="660" spans="1:3">
      <c r="A660">
        <v>658</v>
      </c>
      <c r="B660">
        <v>2483058.056523484</v>
      </c>
      <c r="C660">
        <v>2658583.780400502</v>
      </c>
    </row>
    <row r="661" spans="1:3">
      <c r="A661">
        <v>659</v>
      </c>
      <c r="B661">
        <v>2483047.123096734</v>
      </c>
      <c r="C661">
        <v>2658591.293239253</v>
      </c>
    </row>
    <row r="662" spans="1:3">
      <c r="A662">
        <v>660</v>
      </c>
      <c r="B662">
        <v>2483050.337871215</v>
      </c>
      <c r="C662">
        <v>2658593.816526954</v>
      </c>
    </row>
    <row r="663" spans="1:3">
      <c r="A663">
        <v>661</v>
      </c>
      <c r="B663">
        <v>2483009.724178062</v>
      </c>
      <c r="C663">
        <v>2658589.437945575</v>
      </c>
    </row>
    <row r="664" spans="1:3">
      <c r="A664">
        <v>662</v>
      </c>
      <c r="B664">
        <v>2483013.344735116</v>
      </c>
      <c r="C664">
        <v>2658590.60672057</v>
      </c>
    </row>
    <row r="665" spans="1:3">
      <c r="A665">
        <v>663</v>
      </c>
      <c r="B665">
        <v>2483022.635196079</v>
      </c>
      <c r="C665">
        <v>2658587.246569854</v>
      </c>
    </row>
    <row r="666" spans="1:3">
      <c r="A666">
        <v>664</v>
      </c>
      <c r="B666">
        <v>2483014.461213255</v>
      </c>
      <c r="C666">
        <v>2658588.621381592</v>
      </c>
    </row>
    <row r="667" spans="1:3">
      <c r="A667">
        <v>665</v>
      </c>
      <c r="B667">
        <v>2483001.900080736</v>
      </c>
      <c r="C667">
        <v>2658589.679682699</v>
      </c>
    </row>
    <row r="668" spans="1:3">
      <c r="A668">
        <v>666</v>
      </c>
      <c r="B668">
        <v>2482997.480423616</v>
      </c>
      <c r="C668">
        <v>2658587.467064297</v>
      </c>
    </row>
    <row r="669" spans="1:3">
      <c r="A669">
        <v>667</v>
      </c>
      <c r="B669">
        <v>2483038.079107278</v>
      </c>
      <c r="C669">
        <v>2658588.528575586</v>
      </c>
    </row>
    <row r="670" spans="1:3">
      <c r="A670">
        <v>668</v>
      </c>
      <c r="B670">
        <v>2483016.233928972</v>
      </c>
      <c r="C670">
        <v>2658590.96673054</v>
      </c>
    </row>
    <row r="671" spans="1:3">
      <c r="A671">
        <v>669</v>
      </c>
      <c r="B671">
        <v>2483003.429671395</v>
      </c>
      <c r="C671">
        <v>2658589.181449208</v>
      </c>
    </row>
    <row r="672" spans="1:3">
      <c r="A672">
        <v>670</v>
      </c>
      <c r="B672">
        <v>2482998.52795566</v>
      </c>
      <c r="C672">
        <v>2658588.603841408</v>
      </c>
    </row>
    <row r="673" spans="1:3">
      <c r="A673">
        <v>671</v>
      </c>
      <c r="B673">
        <v>2482973.884878106</v>
      </c>
      <c r="C673">
        <v>2658588.526138735</v>
      </c>
    </row>
    <row r="674" spans="1:3">
      <c r="A674">
        <v>672</v>
      </c>
      <c r="B674">
        <v>2482950.655159514</v>
      </c>
      <c r="C674">
        <v>2658586.335615457</v>
      </c>
    </row>
    <row r="675" spans="1:3">
      <c r="A675">
        <v>673</v>
      </c>
      <c r="B675">
        <v>2482959.151490028</v>
      </c>
      <c r="C675">
        <v>2658589.778616191</v>
      </c>
    </row>
    <row r="676" spans="1:3">
      <c r="A676">
        <v>674</v>
      </c>
      <c r="B676">
        <v>2482971.320015424</v>
      </c>
      <c r="C676">
        <v>2658589.304166562</v>
      </c>
    </row>
    <row r="677" spans="1:3">
      <c r="A677">
        <v>675</v>
      </c>
      <c r="B677">
        <v>2482988.846225161</v>
      </c>
      <c r="C677">
        <v>2658588.930089891</v>
      </c>
    </row>
    <row r="678" spans="1:3">
      <c r="A678">
        <v>676</v>
      </c>
      <c r="B678">
        <v>2482980.327343411</v>
      </c>
      <c r="C678">
        <v>2658588.50581042</v>
      </c>
    </row>
    <row r="679" spans="1:3">
      <c r="A679">
        <v>677</v>
      </c>
      <c r="B679">
        <v>2482988.119765674</v>
      </c>
      <c r="C679">
        <v>2658590.392308711</v>
      </c>
    </row>
    <row r="680" spans="1:3">
      <c r="A680">
        <v>678</v>
      </c>
      <c r="B680">
        <v>2482965.868840986</v>
      </c>
      <c r="C680">
        <v>2658588.730894215</v>
      </c>
    </row>
    <row r="681" spans="1:3">
      <c r="A681">
        <v>679</v>
      </c>
      <c r="B681">
        <v>2483000.300511419</v>
      </c>
      <c r="C681">
        <v>2658589.215150574</v>
      </c>
    </row>
    <row r="682" spans="1:3">
      <c r="A682">
        <v>680</v>
      </c>
      <c r="B682">
        <v>2482998.186710821</v>
      </c>
      <c r="C682">
        <v>2658589.701580423</v>
      </c>
    </row>
    <row r="683" spans="1:3">
      <c r="A683">
        <v>681</v>
      </c>
      <c r="B683">
        <v>2482998.455830281</v>
      </c>
      <c r="C683">
        <v>2658589.819330798</v>
      </c>
    </row>
    <row r="684" spans="1:3">
      <c r="A684">
        <v>682</v>
      </c>
      <c r="B684">
        <v>2483005.01407274</v>
      </c>
      <c r="C684">
        <v>2658589.563957573</v>
      </c>
    </row>
    <row r="685" spans="1:3">
      <c r="A685">
        <v>683</v>
      </c>
      <c r="B685">
        <v>2483014.292017666</v>
      </c>
      <c r="C685">
        <v>2658589.441143572</v>
      </c>
    </row>
    <row r="686" spans="1:3">
      <c r="A686">
        <v>684</v>
      </c>
      <c r="B686">
        <v>2483005.994705304</v>
      </c>
      <c r="C686">
        <v>2658588.974205018</v>
      </c>
    </row>
    <row r="687" spans="1:3">
      <c r="A687">
        <v>685</v>
      </c>
      <c r="B687">
        <v>2483010.80428383</v>
      </c>
      <c r="C687">
        <v>2658588.578697776</v>
      </c>
    </row>
    <row r="688" spans="1:3">
      <c r="A688">
        <v>686</v>
      </c>
      <c r="B688">
        <v>2483025.207193328</v>
      </c>
      <c r="C688">
        <v>2658591.87863678</v>
      </c>
    </row>
    <row r="689" spans="1:3">
      <c r="A689">
        <v>687</v>
      </c>
      <c r="B689">
        <v>2483008.273455234</v>
      </c>
      <c r="C689">
        <v>2658589.040974474</v>
      </c>
    </row>
    <row r="690" spans="1:3">
      <c r="A690">
        <v>688</v>
      </c>
      <c r="B690">
        <v>2483021.906825641</v>
      </c>
      <c r="C690">
        <v>2658589.371117943</v>
      </c>
    </row>
    <row r="691" spans="1:3">
      <c r="A691">
        <v>689</v>
      </c>
      <c r="B691">
        <v>2483015.643162495</v>
      </c>
      <c r="C691">
        <v>2658589.034522884</v>
      </c>
    </row>
    <row r="692" spans="1:3">
      <c r="A692">
        <v>690</v>
      </c>
      <c r="B692">
        <v>2483046.643878291</v>
      </c>
      <c r="C692">
        <v>2658590.15010657</v>
      </c>
    </row>
    <row r="693" spans="1:3">
      <c r="A693">
        <v>691</v>
      </c>
      <c r="B693">
        <v>2483042.403574896</v>
      </c>
      <c r="C693">
        <v>2658590.272535205</v>
      </c>
    </row>
    <row r="694" spans="1:3">
      <c r="A694">
        <v>692</v>
      </c>
      <c r="B694">
        <v>2483055.085868231</v>
      </c>
      <c r="C694">
        <v>2658590.834349603</v>
      </c>
    </row>
    <row r="695" spans="1:3">
      <c r="A695">
        <v>693</v>
      </c>
      <c r="B695">
        <v>2483063.997927124</v>
      </c>
      <c r="C695">
        <v>2658589.701445729</v>
      </c>
    </row>
    <row r="696" spans="1:3">
      <c r="A696">
        <v>694</v>
      </c>
      <c r="B696">
        <v>2483052.220306905</v>
      </c>
      <c r="C696">
        <v>2658590.355614162</v>
      </c>
    </row>
    <row r="697" spans="1:3">
      <c r="A697">
        <v>695</v>
      </c>
      <c r="B697">
        <v>2483071.325606541</v>
      </c>
      <c r="C697">
        <v>2658591.333756124</v>
      </c>
    </row>
    <row r="698" spans="1:3">
      <c r="A698">
        <v>696</v>
      </c>
      <c r="B698">
        <v>2483074.851271793</v>
      </c>
      <c r="C698">
        <v>2658591.338086446</v>
      </c>
    </row>
    <row r="699" spans="1:3">
      <c r="A699">
        <v>697</v>
      </c>
      <c r="B699">
        <v>2483074.849065783</v>
      </c>
      <c r="C699">
        <v>2658592.462706697</v>
      </c>
    </row>
    <row r="700" spans="1:3">
      <c r="A700">
        <v>698</v>
      </c>
      <c r="B700">
        <v>2483080.674671686</v>
      </c>
      <c r="C700">
        <v>2658592.796640334</v>
      </c>
    </row>
    <row r="701" spans="1:3">
      <c r="A701">
        <v>699</v>
      </c>
      <c r="B701">
        <v>2483070.816852452</v>
      </c>
      <c r="C701">
        <v>2658593.655590854</v>
      </c>
    </row>
    <row r="702" spans="1:3">
      <c r="A702">
        <v>700</v>
      </c>
      <c r="B702">
        <v>2483071.76513836</v>
      </c>
      <c r="C702">
        <v>2658593.404640535</v>
      </c>
    </row>
    <row r="703" spans="1:3">
      <c r="A703">
        <v>701</v>
      </c>
      <c r="B703">
        <v>2483071.91217666</v>
      </c>
      <c r="C703">
        <v>2658593.643042731</v>
      </c>
    </row>
    <row r="704" spans="1:3">
      <c r="A704">
        <v>702</v>
      </c>
      <c r="B704">
        <v>2483065.671134277</v>
      </c>
      <c r="C704">
        <v>2658592.526116734</v>
      </c>
    </row>
    <row r="705" spans="1:3">
      <c r="A705">
        <v>703</v>
      </c>
      <c r="B705">
        <v>2483081.784384227</v>
      </c>
      <c r="C705">
        <v>2658595.303481161</v>
      </c>
    </row>
    <row r="706" spans="1:3">
      <c r="A706">
        <v>704</v>
      </c>
      <c r="B706">
        <v>2483080.896899659</v>
      </c>
      <c r="C706">
        <v>2658596.133758152</v>
      </c>
    </row>
    <row r="707" spans="1:3">
      <c r="A707">
        <v>705</v>
      </c>
      <c r="B707">
        <v>2483071.675101129</v>
      </c>
      <c r="C707">
        <v>2658595.350008572</v>
      </c>
    </row>
    <row r="708" spans="1:3">
      <c r="A708">
        <v>706</v>
      </c>
      <c r="B708">
        <v>2483080.732159042</v>
      </c>
      <c r="C708">
        <v>2658595.01189581</v>
      </c>
    </row>
    <row r="709" spans="1:3">
      <c r="A709">
        <v>707</v>
      </c>
      <c r="B709">
        <v>2483071.956874098</v>
      </c>
      <c r="C709">
        <v>2658595.029929876</v>
      </c>
    </row>
    <row r="710" spans="1:3">
      <c r="A710">
        <v>708</v>
      </c>
      <c r="B710">
        <v>2483083.729333011</v>
      </c>
      <c r="C710">
        <v>2658595.387123976</v>
      </c>
    </row>
    <row r="711" spans="1:3">
      <c r="A711">
        <v>709</v>
      </c>
      <c r="B711">
        <v>2483059.044789546</v>
      </c>
      <c r="C711">
        <v>2658594.486483783</v>
      </c>
    </row>
    <row r="712" spans="1:3">
      <c r="A712">
        <v>710</v>
      </c>
      <c r="B712">
        <v>2483067.464769096</v>
      </c>
      <c r="C712">
        <v>2658595.481523811</v>
      </c>
    </row>
    <row r="713" spans="1:3">
      <c r="A713">
        <v>711</v>
      </c>
      <c r="B713">
        <v>2483072.091827517</v>
      </c>
      <c r="C713">
        <v>2658594.772661026</v>
      </c>
    </row>
    <row r="714" spans="1:3">
      <c r="A714">
        <v>712</v>
      </c>
      <c r="B714">
        <v>2483069.449489097</v>
      </c>
      <c r="C714">
        <v>2658594.936262577</v>
      </c>
    </row>
    <row r="715" spans="1:3">
      <c r="A715">
        <v>713</v>
      </c>
      <c r="B715">
        <v>2483057.869833437</v>
      </c>
      <c r="C715">
        <v>2658594.475637366</v>
      </c>
    </row>
    <row r="716" spans="1:3">
      <c r="A716">
        <v>714</v>
      </c>
      <c r="B716">
        <v>2483078.077572556</v>
      </c>
      <c r="C716">
        <v>2658595.182564355</v>
      </c>
    </row>
    <row r="717" spans="1:3">
      <c r="A717">
        <v>715</v>
      </c>
      <c r="B717">
        <v>2483068.457286466</v>
      </c>
      <c r="C717">
        <v>2658595.090670054</v>
      </c>
    </row>
    <row r="718" spans="1:3">
      <c r="A718">
        <v>716</v>
      </c>
      <c r="B718">
        <v>2483071.364062379</v>
      </c>
      <c r="C718">
        <v>2658595.50937045</v>
      </c>
    </row>
    <row r="719" spans="1:3">
      <c r="A719">
        <v>717</v>
      </c>
      <c r="B719">
        <v>2483070.277287616</v>
      </c>
      <c r="C719">
        <v>2658595.677752587</v>
      </c>
    </row>
    <row r="720" spans="1:3">
      <c r="A720">
        <v>718</v>
      </c>
      <c r="B720">
        <v>2483067.910488528</v>
      </c>
      <c r="C720">
        <v>2658594.63225937</v>
      </c>
    </row>
    <row r="721" spans="1:3">
      <c r="A721">
        <v>719</v>
      </c>
      <c r="B721">
        <v>2483065.790964997</v>
      </c>
      <c r="C721">
        <v>2658594.845654774</v>
      </c>
    </row>
    <row r="722" spans="1:3">
      <c r="A722">
        <v>720</v>
      </c>
      <c r="B722">
        <v>2483067.671570086</v>
      </c>
      <c r="C722">
        <v>2658594.06555377</v>
      </c>
    </row>
    <row r="723" spans="1:3">
      <c r="A723">
        <v>721</v>
      </c>
      <c r="B723">
        <v>2483043.389747079</v>
      </c>
      <c r="C723">
        <v>2658593.622617454</v>
      </c>
    </row>
    <row r="724" spans="1:3">
      <c r="A724">
        <v>722</v>
      </c>
      <c r="B724">
        <v>2483075.769711195</v>
      </c>
      <c r="C724">
        <v>2658595.220874676</v>
      </c>
    </row>
    <row r="725" spans="1:3">
      <c r="A725">
        <v>723</v>
      </c>
      <c r="B725">
        <v>2483068.647850514</v>
      </c>
      <c r="C725">
        <v>2658595.201877532</v>
      </c>
    </row>
    <row r="726" spans="1:3">
      <c r="A726">
        <v>724</v>
      </c>
      <c r="B726">
        <v>2483071.83082072</v>
      </c>
      <c r="C726">
        <v>2658594.402562372</v>
      </c>
    </row>
    <row r="727" spans="1:3">
      <c r="A727">
        <v>725</v>
      </c>
      <c r="B727">
        <v>2483069.340232915</v>
      </c>
      <c r="C727">
        <v>2658594.800637949</v>
      </c>
    </row>
    <row r="728" spans="1:3">
      <c r="A728">
        <v>726</v>
      </c>
      <c r="B728">
        <v>2483065.500375423</v>
      </c>
      <c r="C728">
        <v>2658593.903125304</v>
      </c>
    </row>
    <row r="729" spans="1:3">
      <c r="A729">
        <v>727</v>
      </c>
      <c r="B729">
        <v>2483063.397453125</v>
      </c>
      <c r="C729">
        <v>2658593.748431999</v>
      </c>
    </row>
    <row r="730" spans="1:3">
      <c r="A730">
        <v>728</v>
      </c>
      <c r="B730">
        <v>2483057.0625822</v>
      </c>
      <c r="C730">
        <v>2658593.393741589</v>
      </c>
    </row>
    <row r="731" spans="1:3">
      <c r="A731">
        <v>729</v>
      </c>
      <c r="B731">
        <v>2483057.88721184</v>
      </c>
      <c r="C731">
        <v>2658593.346273002</v>
      </c>
    </row>
    <row r="732" spans="1:3">
      <c r="A732">
        <v>730</v>
      </c>
      <c r="B732">
        <v>2483060.539702666</v>
      </c>
      <c r="C732">
        <v>2658593.760557936</v>
      </c>
    </row>
    <row r="733" spans="1:3">
      <c r="A733">
        <v>731</v>
      </c>
      <c r="B733">
        <v>2483062.842818738</v>
      </c>
      <c r="C733">
        <v>2658593.9892148</v>
      </c>
    </row>
    <row r="734" spans="1:3">
      <c r="A734">
        <v>732</v>
      </c>
      <c r="B734">
        <v>2483056.418157894</v>
      </c>
      <c r="C734">
        <v>2658593.77555224</v>
      </c>
    </row>
    <row r="735" spans="1:3">
      <c r="A735">
        <v>733</v>
      </c>
      <c r="B735">
        <v>2483054.96753694</v>
      </c>
      <c r="C735">
        <v>2658593.743032911</v>
      </c>
    </row>
    <row r="736" spans="1:3">
      <c r="A736">
        <v>734</v>
      </c>
      <c r="B736">
        <v>2483059.00075987</v>
      </c>
      <c r="C736">
        <v>2658593.987945553</v>
      </c>
    </row>
    <row r="737" spans="1:3">
      <c r="A737">
        <v>735</v>
      </c>
      <c r="B737">
        <v>2483043.349066877</v>
      </c>
      <c r="C737">
        <v>2658593.108706871</v>
      </c>
    </row>
    <row r="738" spans="1:3">
      <c r="A738">
        <v>736</v>
      </c>
      <c r="B738">
        <v>2483051.759344449</v>
      </c>
      <c r="C738">
        <v>2658592.961278475</v>
      </c>
    </row>
    <row r="739" spans="1:3">
      <c r="A739">
        <v>737</v>
      </c>
      <c r="B739">
        <v>2483042.389179109</v>
      </c>
      <c r="C739">
        <v>2658593.205082484</v>
      </c>
    </row>
    <row r="740" spans="1:3">
      <c r="A740">
        <v>738</v>
      </c>
      <c r="B740">
        <v>2483037.81145125</v>
      </c>
      <c r="C740">
        <v>2658593.549707469</v>
      </c>
    </row>
    <row r="741" spans="1:3">
      <c r="A741">
        <v>739</v>
      </c>
      <c r="B741">
        <v>2483044.496795231</v>
      </c>
      <c r="C741">
        <v>2658593.379563133</v>
      </c>
    </row>
    <row r="742" spans="1:3">
      <c r="A742">
        <v>740</v>
      </c>
      <c r="B742">
        <v>2483040.312899822</v>
      </c>
      <c r="C742">
        <v>2658592.857000621</v>
      </c>
    </row>
    <row r="743" spans="1:3">
      <c r="A743">
        <v>741</v>
      </c>
      <c r="B743">
        <v>2483043.791257412</v>
      </c>
      <c r="C743">
        <v>2658593.37750643</v>
      </c>
    </row>
    <row r="744" spans="1:3">
      <c r="A744">
        <v>742</v>
      </c>
      <c r="B744">
        <v>2483038.463510238</v>
      </c>
      <c r="C744">
        <v>2658591.96531695</v>
      </c>
    </row>
    <row r="745" spans="1:3">
      <c r="A745">
        <v>743</v>
      </c>
      <c r="B745">
        <v>2483041.929131399</v>
      </c>
      <c r="C745">
        <v>2658593.48437846</v>
      </c>
    </row>
    <row r="746" spans="1:3">
      <c r="A746">
        <v>744</v>
      </c>
      <c r="B746">
        <v>2483030.964922696</v>
      </c>
      <c r="C746">
        <v>2658592.710764265</v>
      </c>
    </row>
    <row r="747" spans="1:3">
      <c r="A747">
        <v>745</v>
      </c>
      <c r="B747">
        <v>2483043.030861252</v>
      </c>
      <c r="C747">
        <v>2658593.572736513</v>
      </c>
    </row>
    <row r="748" spans="1:3">
      <c r="A748">
        <v>746</v>
      </c>
      <c r="B748">
        <v>2483043.762173518</v>
      </c>
      <c r="C748">
        <v>2658594.069838413</v>
      </c>
    </row>
    <row r="749" spans="1:3">
      <c r="A749">
        <v>747</v>
      </c>
      <c r="B749">
        <v>2483039.781677591</v>
      </c>
      <c r="C749">
        <v>2658593.403347292</v>
      </c>
    </row>
    <row r="750" spans="1:3">
      <c r="A750">
        <v>748</v>
      </c>
      <c r="B750">
        <v>2483037.509845259</v>
      </c>
      <c r="C750">
        <v>2658593.433666007</v>
      </c>
    </row>
    <row r="751" spans="1:3">
      <c r="A751">
        <v>749</v>
      </c>
      <c r="B751">
        <v>2483045.066149941</v>
      </c>
      <c r="C751">
        <v>2658593.845701329</v>
      </c>
    </row>
    <row r="752" spans="1:3">
      <c r="A752">
        <v>750</v>
      </c>
      <c r="B752">
        <v>2483043.867666953</v>
      </c>
      <c r="C752">
        <v>2658593.684989171</v>
      </c>
    </row>
    <row r="753" spans="1:3">
      <c r="A753">
        <v>751</v>
      </c>
      <c r="B753">
        <v>2483043.700801455</v>
      </c>
      <c r="C753">
        <v>2658593.390751658</v>
      </c>
    </row>
    <row r="754" spans="1:3">
      <c r="A754">
        <v>752</v>
      </c>
      <c r="B754">
        <v>2483042.339677054</v>
      </c>
      <c r="C754">
        <v>2658593.628891815</v>
      </c>
    </row>
    <row r="755" spans="1:3">
      <c r="A755">
        <v>753</v>
      </c>
      <c r="B755">
        <v>2483042.864138997</v>
      </c>
      <c r="C755">
        <v>2658593.517329388</v>
      </c>
    </row>
    <row r="756" spans="1:3">
      <c r="A756">
        <v>754</v>
      </c>
      <c r="B756">
        <v>2483043.539037726</v>
      </c>
      <c r="C756">
        <v>2658593.565741233</v>
      </c>
    </row>
    <row r="757" spans="1:3">
      <c r="A757">
        <v>755</v>
      </c>
      <c r="B757">
        <v>2483049.111175478</v>
      </c>
      <c r="C757">
        <v>2658593.793187816</v>
      </c>
    </row>
    <row r="758" spans="1:3">
      <c r="A758">
        <v>756</v>
      </c>
      <c r="B758">
        <v>2483045.85148678</v>
      </c>
      <c r="C758">
        <v>2658593.546772164</v>
      </c>
    </row>
    <row r="759" spans="1:3">
      <c r="A759">
        <v>757</v>
      </c>
      <c r="B759">
        <v>2483045.353814765</v>
      </c>
      <c r="C759">
        <v>2658593.273521496</v>
      </c>
    </row>
    <row r="760" spans="1:3">
      <c r="A760">
        <v>758</v>
      </c>
      <c r="B760">
        <v>2483045.723272009</v>
      </c>
      <c r="C760">
        <v>2658593.66966986</v>
      </c>
    </row>
    <row r="761" spans="1:3">
      <c r="A761">
        <v>759</v>
      </c>
      <c r="B761">
        <v>2483043.323313853</v>
      </c>
      <c r="C761">
        <v>2658593.462205003</v>
      </c>
    </row>
    <row r="762" spans="1:3">
      <c r="A762">
        <v>760</v>
      </c>
      <c r="B762">
        <v>2483042.102879202</v>
      </c>
      <c r="C762">
        <v>2658593.112129619</v>
      </c>
    </row>
    <row r="763" spans="1:3">
      <c r="A763">
        <v>761</v>
      </c>
      <c r="B763">
        <v>2483039.309732466</v>
      </c>
      <c r="C763">
        <v>2658592.955542886</v>
      </c>
    </row>
    <row r="764" spans="1:3">
      <c r="A764">
        <v>762</v>
      </c>
      <c r="B764">
        <v>2483042.415446799</v>
      </c>
      <c r="C764">
        <v>2658593.207369381</v>
      </c>
    </row>
    <row r="765" spans="1:3">
      <c r="A765">
        <v>763</v>
      </c>
      <c r="B765">
        <v>2483041.86515584</v>
      </c>
      <c r="C765">
        <v>2658593.125658712</v>
      </c>
    </row>
    <row r="766" spans="1:3">
      <c r="A766">
        <v>764</v>
      </c>
      <c r="B766">
        <v>2483041.366676445</v>
      </c>
      <c r="C766">
        <v>2658593.141414415</v>
      </c>
    </row>
    <row r="767" spans="1:3">
      <c r="A767">
        <v>765</v>
      </c>
      <c r="B767">
        <v>2483042.333123438</v>
      </c>
      <c r="C767">
        <v>2658593.125387941</v>
      </c>
    </row>
    <row r="768" spans="1:3">
      <c r="A768">
        <v>766</v>
      </c>
      <c r="B768">
        <v>2483042.998919642</v>
      </c>
      <c r="C768">
        <v>2658593.08539436</v>
      </c>
    </row>
    <row r="769" spans="1:3">
      <c r="A769">
        <v>767</v>
      </c>
      <c r="B769">
        <v>2483042.100482401</v>
      </c>
      <c r="C769">
        <v>2658593.181076414</v>
      </c>
    </row>
    <row r="770" spans="1:3">
      <c r="A770">
        <v>768</v>
      </c>
      <c r="B770">
        <v>2483042.903722949</v>
      </c>
      <c r="C770">
        <v>2658592.992251533</v>
      </c>
    </row>
    <row r="771" spans="1:3">
      <c r="A771">
        <v>769</v>
      </c>
      <c r="B771">
        <v>2483039.060568086</v>
      </c>
      <c r="C771">
        <v>2658592.457456488</v>
      </c>
    </row>
    <row r="772" spans="1:3">
      <c r="A772">
        <v>770</v>
      </c>
      <c r="B772">
        <v>2483042.753708569</v>
      </c>
      <c r="C772">
        <v>2658593.105910179</v>
      </c>
    </row>
    <row r="773" spans="1:3">
      <c r="A773">
        <v>771</v>
      </c>
      <c r="B773">
        <v>2483044.686463223</v>
      </c>
      <c r="C773">
        <v>2658592.883060335</v>
      </c>
    </row>
    <row r="774" spans="1:3">
      <c r="A774">
        <v>772</v>
      </c>
      <c r="B774">
        <v>2483044.356213492</v>
      </c>
      <c r="C774">
        <v>2658593.035863602</v>
      </c>
    </row>
    <row r="775" spans="1:3">
      <c r="A775">
        <v>773</v>
      </c>
      <c r="B775">
        <v>2483048.005452317</v>
      </c>
      <c r="C775">
        <v>2658593.143789837</v>
      </c>
    </row>
    <row r="776" spans="1:3">
      <c r="A776">
        <v>774</v>
      </c>
      <c r="B776">
        <v>2483042.191786687</v>
      </c>
      <c r="C776">
        <v>2658592.924519873</v>
      </c>
    </row>
    <row r="777" spans="1:3">
      <c r="A777">
        <v>775</v>
      </c>
      <c r="B777">
        <v>2483042.279543975</v>
      </c>
      <c r="C777">
        <v>2658592.618497052</v>
      </c>
    </row>
    <row r="778" spans="1:3">
      <c r="A778">
        <v>776</v>
      </c>
      <c r="B778">
        <v>2483042.393293323</v>
      </c>
      <c r="C778">
        <v>2658592.871522869</v>
      </c>
    </row>
    <row r="779" spans="1:3">
      <c r="A779">
        <v>777</v>
      </c>
      <c r="B779">
        <v>2483043.275315298</v>
      </c>
      <c r="C779">
        <v>2658593.429070624</v>
      </c>
    </row>
    <row r="780" spans="1:3">
      <c r="A780">
        <v>778</v>
      </c>
      <c r="B780">
        <v>2483041.333352495</v>
      </c>
      <c r="C780">
        <v>2658592.819229119</v>
      </c>
    </row>
    <row r="781" spans="1:3">
      <c r="A781">
        <v>779</v>
      </c>
      <c r="B781">
        <v>2483039.820526815</v>
      </c>
      <c r="C781">
        <v>2658592.793761374</v>
      </c>
    </row>
    <row r="782" spans="1:3">
      <c r="A782">
        <v>780</v>
      </c>
      <c r="B782">
        <v>2483040.175395734</v>
      </c>
      <c r="C782">
        <v>2658592.812936008</v>
      </c>
    </row>
    <row r="783" spans="1:3">
      <c r="A783">
        <v>781</v>
      </c>
      <c r="B783">
        <v>2483040.20895165</v>
      </c>
      <c r="C783">
        <v>2658592.835547254</v>
      </c>
    </row>
    <row r="784" spans="1:3">
      <c r="A784">
        <v>782</v>
      </c>
      <c r="B784">
        <v>2483041.092257983</v>
      </c>
      <c r="C784">
        <v>2658592.966366071</v>
      </c>
    </row>
    <row r="785" spans="1:3">
      <c r="A785">
        <v>783</v>
      </c>
      <c r="B785">
        <v>2483039.919644895</v>
      </c>
      <c r="C785">
        <v>2658592.824500077</v>
      </c>
    </row>
    <row r="786" spans="1:3">
      <c r="A786">
        <v>784</v>
      </c>
      <c r="B786">
        <v>2483040.329997715</v>
      </c>
      <c r="C786">
        <v>2658592.815142967</v>
      </c>
    </row>
    <row r="787" spans="1:3">
      <c r="A787">
        <v>785</v>
      </c>
      <c r="B787">
        <v>2483040.229100236</v>
      </c>
      <c r="C787">
        <v>2658592.837240299</v>
      </c>
    </row>
    <row r="788" spans="1:3">
      <c r="A788">
        <v>786</v>
      </c>
      <c r="B788">
        <v>2483038.724856397</v>
      </c>
      <c r="C788">
        <v>2658592.569081477</v>
      </c>
    </row>
    <row r="789" spans="1:3">
      <c r="A789">
        <v>787</v>
      </c>
      <c r="B789">
        <v>2483040.481256286</v>
      </c>
      <c r="C789">
        <v>2658592.752934346</v>
      </c>
    </row>
    <row r="790" spans="1:3">
      <c r="A790">
        <v>788</v>
      </c>
      <c r="B790">
        <v>2483041.187481595</v>
      </c>
      <c r="C790">
        <v>2658592.935505997</v>
      </c>
    </row>
    <row r="791" spans="1:3">
      <c r="A791">
        <v>789</v>
      </c>
      <c r="B791">
        <v>2483039.912679999</v>
      </c>
      <c r="C791">
        <v>2658592.8604031</v>
      </c>
    </row>
    <row r="792" spans="1:3">
      <c r="A792">
        <v>790</v>
      </c>
      <c r="B792">
        <v>2483042.25717083</v>
      </c>
      <c r="C792">
        <v>2658592.818957508</v>
      </c>
    </row>
    <row r="793" spans="1:3">
      <c r="A793">
        <v>791</v>
      </c>
      <c r="B793">
        <v>2483042.594915772</v>
      </c>
      <c r="C793">
        <v>2658592.779997915</v>
      </c>
    </row>
    <row r="794" spans="1:3">
      <c r="A794">
        <v>792</v>
      </c>
      <c r="B794">
        <v>2483043.64263406</v>
      </c>
      <c r="C794">
        <v>2658592.865520364</v>
      </c>
    </row>
    <row r="795" spans="1:3">
      <c r="A795">
        <v>793</v>
      </c>
      <c r="B795">
        <v>2483043.355560348</v>
      </c>
      <c r="C795">
        <v>2658592.819504329</v>
      </c>
    </row>
    <row r="796" spans="1:3">
      <c r="A796">
        <v>794</v>
      </c>
      <c r="B796">
        <v>2483043.980882386</v>
      </c>
      <c r="C796">
        <v>2658592.752846562</v>
      </c>
    </row>
    <row r="797" spans="1:3">
      <c r="A797">
        <v>795</v>
      </c>
      <c r="B797">
        <v>2483042.616571258</v>
      </c>
      <c r="C797">
        <v>2658592.690239273</v>
      </c>
    </row>
    <row r="798" spans="1:3">
      <c r="A798">
        <v>796</v>
      </c>
      <c r="B798">
        <v>2483042.493488722</v>
      </c>
      <c r="C798">
        <v>2658592.78599893</v>
      </c>
    </row>
    <row r="799" spans="1:3">
      <c r="A799">
        <v>797</v>
      </c>
      <c r="B799">
        <v>2483041.466840566</v>
      </c>
      <c r="C799">
        <v>2658592.689895033</v>
      </c>
    </row>
    <row r="800" spans="1:3">
      <c r="A800">
        <v>798</v>
      </c>
      <c r="B800">
        <v>2483040.763575702</v>
      </c>
      <c r="C800">
        <v>2658592.795868559</v>
      </c>
    </row>
    <row r="801" spans="1:3">
      <c r="A801">
        <v>799</v>
      </c>
      <c r="B801">
        <v>2483042.610588905</v>
      </c>
      <c r="C801">
        <v>2658592.721871672</v>
      </c>
    </row>
    <row r="802" spans="1:3">
      <c r="A802">
        <v>800</v>
      </c>
      <c r="B802">
        <v>2483044.671127099</v>
      </c>
      <c r="C802">
        <v>2658592.906666377</v>
      </c>
    </row>
    <row r="803" spans="1:3">
      <c r="A803">
        <v>801</v>
      </c>
      <c r="B803">
        <v>2483044.92097005</v>
      </c>
      <c r="C803">
        <v>2658592.904359828</v>
      </c>
    </row>
    <row r="804" spans="1:3">
      <c r="A804">
        <v>802</v>
      </c>
      <c r="B804">
        <v>2483046.195245245</v>
      </c>
      <c r="C804">
        <v>2658593.020216376</v>
      </c>
    </row>
    <row r="805" spans="1:3">
      <c r="A805">
        <v>803</v>
      </c>
      <c r="B805">
        <v>2483045.370474089</v>
      </c>
      <c r="C805">
        <v>2658593.038083989</v>
      </c>
    </row>
    <row r="806" spans="1:3">
      <c r="A806">
        <v>804</v>
      </c>
      <c r="B806">
        <v>2483044.570091144</v>
      </c>
      <c r="C806">
        <v>2658592.843197758</v>
      </c>
    </row>
    <row r="807" spans="1:3">
      <c r="A807">
        <v>805</v>
      </c>
      <c r="B807">
        <v>2483044.387369701</v>
      </c>
      <c r="C807">
        <v>2658592.909375175</v>
      </c>
    </row>
    <row r="808" spans="1:3">
      <c r="A808">
        <v>806</v>
      </c>
      <c r="B808">
        <v>2483045.891129022</v>
      </c>
      <c r="C808">
        <v>2658592.742944002</v>
      </c>
    </row>
    <row r="809" spans="1:3">
      <c r="A809">
        <v>807</v>
      </c>
      <c r="B809">
        <v>2483045.029439934</v>
      </c>
      <c r="C809">
        <v>2658592.891158858</v>
      </c>
    </row>
    <row r="810" spans="1:3">
      <c r="A810">
        <v>808</v>
      </c>
      <c r="B810">
        <v>2483042.605352281</v>
      </c>
      <c r="C810">
        <v>2658592.646126825</v>
      </c>
    </row>
    <row r="811" spans="1:3">
      <c r="A811">
        <v>809</v>
      </c>
      <c r="B811">
        <v>2483044.287398739</v>
      </c>
      <c r="C811">
        <v>2658592.920276389</v>
      </c>
    </row>
    <row r="812" spans="1:3">
      <c r="A812">
        <v>810</v>
      </c>
      <c r="B812">
        <v>2483044.303739172</v>
      </c>
      <c r="C812">
        <v>2658592.78756646</v>
      </c>
    </row>
    <row r="813" spans="1:3">
      <c r="A813">
        <v>811</v>
      </c>
      <c r="B813">
        <v>2483045.184352749</v>
      </c>
      <c r="C813">
        <v>2658592.885680991</v>
      </c>
    </row>
    <row r="814" spans="1:3">
      <c r="A814">
        <v>812</v>
      </c>
      <c r="B814">
        <v>2483044.649961683</v>
      </c>
      <c r="C814">
        <v>2658592.886587765</v>
      </c>
    </row>
    <row r="815" spans="1:3">
      <c r="A815">
        <v>813</v>
      </c>
      <c r="B815">
        <v>2483044.678754884</v>
      </c>
      <c r="C815">
        <v>2658592.890625379</v>
      </c>
    </row>
    <row r="816" spans="1:3">
      <c r="A816">
        <v>814</v>
      </c>
      <c r="B816">
        <v>2483044.696809332</v>
      </c>
      <c r="C816">
        <v>2658592.88347371</v>
      </c>
    </row>
    <row r="817" spans="1:3">
      <c r="A817">
        <v>815</v>
      </c>
      <c r="B817">
        <v>2483043.527620587</v>
      </c>
      <c r="C817">
        <v>2658592.800559479</v>
      </c>
    </row>
    <row r="818" spans="1:3">
      <c r="A818">
        <v>816</v>
      </c>
      <c r="B818">
        <v>2483044.394162684</v>
      </c>
      <c r="C818">
        <v>2658592.856605988</v>
      </c>
    </row>
    <row r="819" spans="1:3">
      <c r="A819">
        <v>817</v>
      </c>
      <c r="B819">
        <v>2483044.949718606</v>
      </c>
      <c r="C819">
        <v>2658592.873088648</v>
      </c>
    </row>
    <row r="820" spans="1:3">
      <c r="A820">
        <v>818</v>
      </c>
      <c r="B820">
        <v>2483045.074833246</v>
      </c>
      <c r="C820">
        <v>2658592.872218268</v>
      </c>
    </row>
    <row r="821" spans="1:3">
      <c r="A821">
        <v>819</v>
      </c>
      <c r="B821">
        <v>2483043.942281817</v>
      </c>
      <c r="C821">
        <v>2658592.776730549</v>
      </c>
    </row>
    <row r="822" spans="1:3">
      <c r="A822">
        <v>820</v>
      </c>
      <c r="B822">
        <v>2483043.993814602</v>
      </c>
      <c r="C822">
        <v>2658592.752203431</v>
      </c>
    </row>
    <row r="823" spans="1:3">
      <c r="A823">
        <v>821</v>
      </c>
      <c r="B823">
        <v>2483044.889818513</v>
      </c>
      <c r="C823">
        <v>2658592.848834962</v>
      </c>
    </row>
    <row r="824" spans="1:3">
      <c r="A824">
        <v>822</v>
      </c>
      <c r="B824">
        <v>2483044.310127778</v>
      </c>
      <c r="C824">
        <v>2658592.768547231</v>
      </c>
    </row>
    <row r="825" spans="1:3">
      <c r="A825">
        <v>823</v>
      </c>
      <c r="B825">
        <v>2483043.302496848</v>
      </c>
      <c r="C825">
        <v>2658592.662660274</v>
      </c>
    </row>
    <row r="826" spans="1:3">
      <c r="A826">
        <v>824</v>
      </c>
      <c r="B826">
        <v>2483043.555856253</v>
      </c>
      <c r="C826">
        <v>2658592.643051845</v>
      </c>
    </row>
    <row r="827" spans="1:3">
      <c r="A827">
        <v>825</v>
      </c>
      <c r="B827">
        <v>2483043.570588877</v>
      </c>
      <c r="C827">
        <v>2658592.622015185</v>
      </c>
    </row>
    <row r="828" spans="1:3">
      <c r="A828">
        <v>826</v>
      </c>
      <c r="B828">
        <v>2483044.018502701</v>
      </c>
      <c r="C828">
        <v>2658592.635927348</v>
      </c>
    </row>
    <row r="829" spans="1:3">
      <c r="A829">
        <v>827</v>
      </c>
      <c r="B829">
        <v>2483043.540054465</v>
      </c>
      <c r="C829">
        <v>2658592.60810251</v>
      </c>
    </row>
    <row r="830" spans="1:3">
      <c r="A830">
        <v>828</v>
      </c>
      <c r="B830">
        <v>2483043.388556258</v>
      </c>
      <c r="C830">
        <v>2658592.679802614</v>
      </c>
    </row>
    <row r="831" spans="1:3">
      <c r="A831">
        <v>829</v>
      </c>
      <c r="B831">
        <v>2483043.876639015</v>
      </c>
      <c r="C831">
        <v>2658592.643589935</v>
      </c>
    </row>
    <row r="832" spans="1:3">
      <c r="A832">
        <v>830</v>
      </c>
      <c r="B832">
        <v>2483043.210532703</v>
      </c>
      <c r="C832">
        <v>2658592.687596948</v>
      </c>
    </row>
    <row r="833" spans="1:3">
      <c r="A833">
        <v>831</v>
      </c>
      <c r="B833">
        <v>2483043.507942273</v>
      </c>
      <c r="C833">
        <v>2658592.650870816</v>
      </c>
    </row>
    <row r="834" spans="1:3">
      <c r="A834">
        <v>832</v>
      </c>
      <c r="B834">
        <v>2483041.86259959</v>
      </c>
      <c r="C834">
        <v>2658592.527801881</v>
      </c>
    </row>
    <row r="835" spans="1:3">
      <c r="A835">
        <v>833</v>
      </c>
      <c r="B835">
        <v>2483043.43631126</v>
      </c>
      <c r="C835">
        <v>2658592.618717833</v>
      </c>
    </row>
    <row r="836" spans="1:3">
      <c r="A836">
        <v>834</v>
      </c>
      <c r="B836">
        <v>2483044.019648397</v>
      </c>
      <c r="C836">
        <v>2658592.592167636</v>
      </c>
    </row>
    <row r="837" spans="1:3">
      <c r="A837">
        <v>835</v>
      </c>
      <c r="B837">
        <v>2483043.731294867</v>
      </c>
      <c r="C837">
        <v>2658592.601449284</v>
      </c>
    </row>
    <row r="838" spans="1:3">
      <c r="A838">
        <v>836</v>
      </c>
      <c r="B838">
        <v>2483044.538951173</v>
      </c>
      <c r="C838">
        <v>2658592.514521552</v>
      </c>
    </row>
    <row r="839" spans="1:3">
      <c r="A839">
        <v>837</v>
      </c>
      <c r="B839">
        <v>2483044.369689371</v>
      </c>
      <c r="C839">
        <v>2658592.636822295</v>
      </c>
    </row>
    <row r="840" spans="1:3">
      <c r="A840">
        <v>838</v>
      </c>
      <c r="B840">
        <v>2483043.942543775</v>
      </c>
      <c r="C840">
        <v>2658592.575013973</v>
      </c>
    </row>
    <row r="841" spans="1:3">
      <c r="A841">
        <v>839</v>
      </c>
      <c r="B841">
        <v>2483044.422504932</v>
      </c>
      <c r="C841">
        <v>2658592.642030561</v>
      </c>
    </row>
    <row r="842" spans="1:3">
      <c r="A842">
        <v>840</v>
      </c>
      <c r="B842">
        <v>2483043.837131484</v>
      </c>
      <c r="C842">
        <v>2658592.644259431</v>
      </c>
    </row>
    <row r="843" spans="1:3">
      <c r="A843">
        <v>841</v>
      </c>
      <c r="B843">
        <v>2483044.035674716</v>
      </c>
      <c r="C843">
        <v>2658592.59908783</v>
      </c>
    </row>
    <row r="844" spans="1:3">
      <c r="A844">
        <v>842</v>
      </c>
      <c r="B844">
        <v>2483044.959602435</v>
      </c>
      <c r="C844">
        <v>2658592.602474463</v>
      </c>
    </row>
    <row r="845" spans="1:3">
      <c r="A845">
        <v>843</v>
      </c>
      <c r="B845">
        <v>2483044.718159295</v>
      </c>
      <c r="C845">
        <v>2658592.639855439</v>
      </c>
    </row>
    <row r="846" spans="1:3">
      <c r="A846">
        <v>844</v>
      </c>
      <c r="B846">
        <v>2483045.06869011</v>
      </c>
      <c r="C846">
        <v>2658592.748971125</v>
      </c>
    </row>
    <row r="847" spans="1:3">
      <c r="A847">
        <v>845</v>
      </c>
      <c r="B847">
        <v>2483044.654545049</v>
      </c>
      <c r="C847">
        <v>2658592.683788843</v>
      </c>
    </row>
    <row r="848" spans="1:3">
      <c r="A848">
        <v>846</v>
      </c>
      <c r="B848">
        <v>2483044.557626022</v>
      </c>
      <c r="C848">
        <v>2658592.686464081</v>
      </c>
    </row>
    <row r="849" spans="1:3">
      <c r="A849">
        <v>847</v>
      </c>
      <c r="B849">
        <v>2483044.725013277</v>
      </c>
      <c r="C849">
        <v>2658592.70692739</v>
      </c>
    </row>
    <row r="850" spans="1:3">
      <c r="A850">
        <v>848</v>
      </c>
      <c r="B850">
        <v>2483044.696295523</v>
      </c>
      <c r="C850">
        <v>2658592.71496936</v>
      </c>
    </row>
    <row r="851" spans="1:3">
      <c r="A851">
        <v>849</v>
      </c>
      <c r="B851">
        <v>2483044.737516168</v>
      </c>
      <c r="C851">
        <v>2658592.709003083</v>
      </c>
    </row>
    <row r="852" spans="1:3">
      <c r="A852">
        <v>850</v>
      </c>
      <c r="B852">
        <v>2483044.673863778</v>
      </c>
      <c r="C852">
        <v>2658592.727727514</v>
      </c>
    </row>
    <row r="853" spans="1:3">
      <c r="A853">
        <v>851</v>
      </c>
      <c r="B853">
        <v>2483045.047277509</v>
      </c>
      <c r="C853">
        <v>2658592.746455544</v>
      </c>
    </row>
    <row r="854" spans="1:3">
      <c r="A854">
        <v>852</v>
      </c>
      <c r="B854">
        <v>2483044.928402437</v>
      </c>
      <c r="C854">
        <v>2658592.735632434</v>
      </c>
    </row>
    <row r="855" spans="1:3">
      <c r="A855">
        <v>853</v>
      </c>
      <c r="B855">
        <v>2483045.073465549</v>
      </c>
      <c r="C855">
        <v>2658592.773202333</v>
      </c>
    </row>
    <row r="856" spans="1:3">
      <c r="A856">
        <v>854</v>
      </c>
      <c r="B856">
        <v>2483044.576762836</v>
      </c>
      <c r="C856">
        <v>2658592.747790201</v>
      </c>
    </row>
    <row r="857" spans="1:3">
      <c r="A857">
        <v>855</v>
      </c>
      <c r="B857">
        <v>2483044.44239424</v>
      </c>
      <c r="C857">
        <v>2658592.71645845</v>
      </c>
    </row>
    <row r="858" spans="1:3">
      <c r="A858">
        <v>856</v>
      </c>
      <c r="B858">
        <v>2483044.480807722</v>
      </c>
      <c r="C858">
        <v>2658592.726619802</v>
      </c>
    </row>
    <row r="859" spans="1:3">
      <c r="A859">
        <v>857</v>
      </c>
      <c r="B859">
        <v>2483044.082814652</v>
      </c>
      <c r="C859">
        <v>2658592.719532894</v>
      </c>
    </row>
    <row r="860" spans="1:3">
      <c r="A860">
        <v>858</v>
      </c>
      <c r="B860">
        <v>2483044.08848562</v>
      </c>
      <c r="C860">
        <v>2658592.701013447</v>
      </c>
    </row>
    <row r="861" spans="1:3">
      <c r="A861">
        <v>859</v>
      </c>
      <c r="B861">
        <v>2483044.247974835</v>
      </c>
      <c r="C861">
        <v>2658592.739719015</v>
      </c>
    </row>
    <row r="862" spans="1:3">
      <c r="A862">
        <v>860</v>
      </c>
      <c r="B862">
        <v>2483043.776626245</v>
      </c>
      <c r="C862">
        <v>2658592.718048595</v>
      </c>
    </row>
    <row r="863" spans="1:3">
      <c r="A863">
        <v>861</v>
      </c>
      <c r="B863">
        <v>2483044.30219507</v>
      </c>
      <c r="C863">
        <v>2658592.745909427</v>
      </c>
    </row>
    <row r="864" spans="1:3">
      <c r="A864">
        <v>862</v>
      </c>
      <c r="B864">
        <v>2483043.889371246</v>
      </c>
      <c r="C864">
        <v>2658592.725004644</v>
      </c>
    </row>
    <row r="865" spans="1:3">
      <c r="A865">
        <v>863</v>
      </c>
      <c r="B865">
        <v>2483044.146204312</v>
      </c>
      <c r="C865">
        <v>2658592.747857873</v>
      </c>
    </row>
    <row r="866" spans="1:3">
      <c r="A866">
        <v>864</v>
      </c>
      <c r="B866">
        <v>2483044.2380346</v>
      </c>
      <c r="C866">
        <v>2658592.751871236</v>
      </c>
    </row>
    <row r="867" spans="1:3">
      <c r="A867">
        <v>865</v>
      </c>
      <c r="B867">
        <v>2483044.196984505</v>
      </c>
      <c r="C867">
        <v>2658592.731172543</v>
      </c>
    </row>
    <row r="868" spans="1:3">
      <c r="A868">
        <v>866</v>
      </c>
      <c r="B868">
        <v>2483044.095370836</v>
      </c>
      <c r="C868">
        <v>2658592.718373869</v>
      </c>
    </row>
    <row r="869" spans="1:3">
      <c r="A869">
        <v>867</v>
      </c>
      <c r="B869">
        <v>2483044.398667471</v>
      </c>
      <c r="C869">
        <v>2658592.763654515</v>
      </c>
    </row>
    <row r="870" spans="1:3">
      <c r="A870">
        <v>868</v>
      </c>
      <c r="B870">
        <v>2483044.555238356</v>
      </c>
      <c r="C870">
        <v>2658592.777490589</v>
      </c>
    </row>
    <row r="871" spans="1:3">
      <c r="A871">
        <v>869</v>
      </c>
      <c r="B871">
        <v>2483044.376433757</v>
      </c>
      <c r="C871">
        <v>2658592.756831049</v>
      </c>
    </row>
    <row r="872" spans="1:3">
      <c r="A872">
        <v>870</v>
      </c>
      <c r="B872">
        <v>2483044.517768225</v>
      </c>
      <c r="C872">
        <v>2658592.746500469</v>
      </c>
    </row>
    <row r="873" spans="1:3">
      <c r="A873">
        <v>871</v>
      </c>
      <c r="B873">
        <v>2483044.695110372</v>
      </c>
      <c r="C873">
        <v>2658592.757919339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7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24905200.88508821</v>
      </c>
      <c r="C2">
        <v>0</v>
      </c>
    </row>
    <row r="3" spans="1:3">
      <c r="A3">
        <v>1</v>
      </c>
      <c r="B3">
        <v>188104372.4479794</v>
      </c>
      <c r="C3">
        <v>752900.5757638728</v>
      </c>
    </row>
    <row r="4" spans="1:3">
      <c r="A4">
        <v>2</v>
      </c>
      <c r="B4">
        <v>183946593.8327169</v>
      </c>
      <c r="C4">
        <v>754011.49513774</v>
      </c>
    </row>
    <row r="5" spans="1:3">
      <c r="A5">
        <v>3</v>
      </c>
      <c r="B5">
        <v>179790032.2931224</v>
      </c>
      <c r="C5">
        <v>755146.4482967558</v>
      </c>
    </row>
    <row r="6" spans="1:3">
      <c r="A6">
        <v>4</v>
      </c>
      <c r="B6">
        <v>175636385.2069044</v>
      </c>
      <c r="C6">
        <v>756305.6334436248</v>
      </c>
    </row>
    <row r="7" spans="1:3">
      <c r="A7">
        <v>5</v>
      </c>
      <c r="B7">
        <v>171485261.7909856</v>
      </c>
      <c r="C7">
        <v>757489.5831603443</v>
      </c>
    </row>
    <row r="8" spans="1:3">
      <c r="A8">
        <v>6</v>
      </c>
      <c r="B8">
        <v>167336783.0945359</v>
      </c>
      <c r="C8">
        <v>758699.1458230166</v>
      </c>
    </row>
    <row r="9" spans="1:3">
      <c r="A9">
        <v>7</v>
      </c>
      <c r="B9">
        <v>163190507.5041896</v>
      </c>
      <c r="C9">
        <v>759935.4800121986</v>
      </c>
    </row>
    <row r="10" spans="1:3">
      <c r="A10">
        <v>8</v>
      </c>
      <c r="B10">
        <v>159045717.2458746</v>
      </c>
      <c r="C10">
        <v>761200.0604502999</v>
      </c>
    </row>
    <row r="11" spans="1:3">
      <c r="A11">
        <v>9</v>
      </c>
      <c r="B11">
        <v>154902018.9885892</v>
      </c>
      <c r="C11">
        <v>762494.694873784</v>
      </c>
    </row>
    <row r="12" spans="1:3">
      <c r="A12">
        <v>10</v>
      </c>
      <c r="B12">
        <v>150758610.0028666</v>
      </c>
      <c r="C12">
        <v>763821.5520088812</v>
      </c>
    </row>
    <row r="13" spans="1:3">
      <c r="A13">
        <v>11</v>
      </c>
      <c r="B13">
        <v>146616661.166294</v>
      </c>
      <c r="C13">
        <v>765183.2015482931</v>
      </c>
    </row>
    <row r="14" spans="1:3">
      <c r="A14">
        <v>12</v>
      </c>
      <c r="B14">
        <v>142477296.1799318</v>
      </c>
      <c r="C14">
        <v>766582.667799274</v>
      </c>
    </row>
    <row r="15" spans="1:3">
      <c r="A15">
        <v>13</v>
      </c>
      <c r="B15">
        <v>138339479.6752231</v>
      </c>
      <c r="C15">
        <v>768023.4995703639</v>
      </c>
    </row>
    <row r="16" spans="1:3">
      <c r="A16">
        <v>14</v>
      </c>
      <c r="B16">
        <v>134184629.0982864</v>
      </c>
      <c r="C16">
        <v>769387.7138963656</v>
      </c>
    </row>
    <row r="17" spans="1:3">
      <c r="A17">
        <v>15</v>
      </c>
      <c r="B17">
        <v>130031765.8449073</v>
      </c>
      <c r="C17">
        <v>770799.9877659036</v>
      </c>
    </row>
    <row r="18" spans="1:3">
      <c r="A18">
        <v>16</v>
      </c>
      <c r="B18">
        <v>125881702.7782133</v>
      </c>
      <c r="C18">
        <v>772264.9058784065</v>
      </c>
    </row>
    <row r="19" spans="1:3">
      <c r="A19">
        <v>17</v>
      </c>
      <c r="B19">
        <v>121735458.9681047</v>
      </c>
      <c r="C19">
        <v>773787.9134695174</v>
      </c>
    </row>
    <row r="20" spans="1:3">
      <c r="A20">
        <v>18</v>
      </c>
      <c r="B20">
        <v>117594370.9203388</v>
      </c>
      <c r="C20">
        <v>775375.4545279925</v>
      </c>
    </row>
    <row r="21" spans="1:3">
      <c r="A21">
        <v>19</v>
      </c>
      <c r="B21">
        <v>98114677.77587003</v>
      </c>
      <c r="C21">
        <v>609552.4732940951</v>
      </c>
    </row>
    <row r="22" spans="1:3">
      <c r="A22">
        <v>20</v>
      </c>
      <c r="B22">
        <v>87568783.53971407</v>
      </c>
      <c r="C22">
        <v>572147.4695815773</v>
      </c>
    </row>
    <row r="23" spans="1:3">
      <c r="A23">
        <v>21</v>
      </c>
      <c r="B23">
        <v>84312983.76797818</v>
      </c>
      <c r="C23">
        <v>587055.3100819847</v>
      </c>
    </row>
    <row r="24" spans="1:3">
      <c r="A24">
        <v>22</v>
      </c>
      <c r="B24">
        <v>84492025.94592042</v>
      </c>
      <c r="C24">
        <v>587085.1975342133</v>
      </c>
    </row>
    <row r="25" spans="1:3">
      <c r="A25">
        <v>23</v>
      </c>
      <c r="B25">
        <v>83945331.72518532</v>
      </c>
      <c r="C25">
        <v>575409.7064695819</v>
      </c>
    </row>
    <row r="26" spans="1:3">
      <c r="A26">
        <v>24</v>
      </c>
      <c r="B26">
        <v>84107338.64576927</v>
      </c>
      <c r="C26">
        <v>575438.2766645753</v>
      </c>
    </row>
    <row r="27" spans="1:3">
      <c r="A27">
        <v>25</v>
      </c>
      <c r="B27">
        <v>83533453.25082697</v>
      </c>
      <c r="C27">
        <v>565627.4757954071</v>
      </c>
    </row>
    <row r="28" spans="1:3">
      <c r="A28">
        <v>26</v>
      </c>
      <c r="B28">
        <v>83680131.30436929</v>
      </c>
      <c r="C28">
        <v>565654.156717503</v>
      </c>
    </row>
    <row r="29" spans="1:3">
      <c r="A29">
        <v>27</v>
      </c>
      <c r="B29">
        <v>83061237.61839487</v>
      </c>
      <c r="C29">
        <v>557312.243322102</v>
      </c>
    </row>
    <row r="30" spans="1:3">
      <c r="A30">
        <v>28</v>
      </c>
      <c r="B30">
        <v>83194108.52049057</v>
      </c>
      <c r="C30">
        <v>557336.7553588698</v>
      </c>
    </row>
    <row r="31" spans="1:3">
      <c r="A31">
        <v>29</v>
      </c>
      <c r="B31">
        <v>82519483.07766795</v>
      </c>
      <c r="C31">
        <v>550170.2819220761</v>
      </c>
    </row>
    <row r="32" spans="1:3">
      <c r="A32">
        <v>30</v>
      </c>
      <c r="B32">
        <v>82639759.89543949</v>
      </c>
      <c r="C32">
        <v>550192.883946043</v>
      </c>
    </row>
    <row r="33" spans="1:3">
      <c r="A33">
        <v>31</v>
      </c>
      <c r="B33">
        <v>81903456.94512844</v>
      </c>
      <c r="C33">
        <v>543983.2736099234</v>
      </c>
    </row>
    <row r="34" spans="1:3">
      <c r="A34">
        <v>32</v>
      </c>
      <c r="B34">
        <v>82012269.09735474</v>
      </c>
      <c r="C34">
        <v>544003.9407427146</v>
      </c>
    </row>
    <row r="35" spans="1:3">
      <c r="A35">
        <v>33</v>
      </c>
      <c r="B35">
        <v>81212892.63424897</v>
      </c>
      <c r="C35">
        <v>538588.2897275417</v>
      </c>
    </row>
    <row r="36" spans="1:3">
      <c r="A36">
        <v>34</v>
      </c>
      <c r="B36">
        <v>81310934.00956371</v>
      </c>
      <c r="C36">
        <v>538607.4978332622</v>
      </c>
    </row>
    <row r="37" spans="1:3">
      <c r="A37">
        <v>35</v>
      </c>
      <c r="B37">
        <v>80432686.65515836</v>
      </c>
      <c r="C37">
        <v>533873.4020479145</v>
      </c>
    </row>
    <row r="38" spans="1:3">
      <c r="A38">
        <v>36</v>
      </c>
      <c r="B38">
        <v>80521042.83992431</v>
      </c>
      <c r="C38">
        <v>533891.0262778839</v>
      </c>
    </row>
    <row r="39" spans="1:3">
      <c r="A39">
        <v>37</v>
      </c>
      <c r="B39">
        <v>79579335.00070027</v>
      </c>
      <c r="C39">
        <v>529726.7465300746</v>
      </c>
    </row>
    <row r="40" spans="1:3">
      <c r="A40">
        <v>38</v>
      </c>
      <c r="B40">
        <v>76490737.66490135</v>
      </c>
      <c r="C40">
        <v>531429.8702357854</v>
      </c>
    </row>
    <row r="41" spans="1:3">
      <c r="A41">
        <v>39</v>
      </c>
      <c r="B41">
        <v>70542992.42453048</v>
      </c>
      <c r="C41">
        <v>537710.670894767</v>
      </c>
    </row>
    <row r="42" spans="1:3">
      <c r="A42">
        <v>40</v>
      </c>
      <c r="B42">
        <v>66103151.20070757</v>
      </c>
      <c r="C42">
        <v>541731.6457142306</v>
      </c>
    </row>
    <row r="43" spans="1:3">
      <c r="A43">
        <v>41</v>
      </c>
      <c r="B43">
        <v>62278687.74963681</v>
      </c>
      <c r="C43">
        <v>550443.3615634385</v>
      </c>
    </row>
    <row r="44" spans="1:3">
      <c r="A44">
        <v>42</v>
      </c>
      <c r="B44">
        <v>59943180.81344225</v>
      </c>
      <c r="C44">
        <v>553412.9114627854</v>
      </c>
    </row>
    <row r="45" spans="1:3">
      <c r="A45">
        <v>43</v>
      </c>
      <c r="B45">
        <v>57239990.80017372</v>
      </c>
      <c r="C45">
        <v>559812.2061185037</v>
      </c>
    </row>
    <row r="46" spans="1:3">
      <c r="A46">
        <v>44</v>
      </c>
      <c r="B46">
        <v>57070878.78494333</v>
      </c>
      <c r="C46">
        <v>560838.5515744111</v>
      </c>
    </row>
    <row r="47" spans="1:3">
      <c r="A47">
        <v>45</v>
      </c>
      <c r="B47">
        <v>57318842.88538089</v>
      </c>
      <c r="C47">
        <v>560543.4657551078</v>
      </c>
    </row>
    <row r="48" spans="1:3">
      <c r="A48">
        <v>46</v>
      </c>
      <c r="B48">
        <v>56066886.51408868</v>
      </c>
      <c r="C48">
        <v>563769.4362845654</v>
      </c>
    </row>
    <row r="49" spans="1:3">
      <c r="A49">
        <v>47</v>
      </c>
      <c r="B49">
        <v>56197136.24117635</v>
      </c>
      <c r="C49">
        <v>564676.3044158421</v>
      </c>
    </row>
    <row r="50" spans="1:3">
      <c r="A50">
        <v>48</v>
      </c>
      <c r="B50">
        <v>56224439.8511267</v>
      </c>
      <c r="C50">
        <v>564002.0053208647</v>
      </c>
    </row>
    <row r="51" spans="1:3">
      <c r="A51">
        <v>49</v>
      </c>
      <c r="B51">
        <v>55824409.15195905</v>
      </c>
      <c r="C51">
        <v>565593.0398800236</v>
      </c>
    </row>
    <row r="52" spans="1:3">
      <c r="A52">
        <v>50</v>
      </c>
      <c r="B52">
        <v>55974854.31245184</v>
      </c>
      <c r="C52">
        <v>565818.5082845689</v>
      </c>
    </row>
    <row r="53" spans="1:3">
      <c r="A53">
        <v>51</v>
      </c>
      <c r="B53">
        <v>55587150.4155742</v>
      </c>
      <c r="C53">
        <v>567567.5015978324</v>
      </c>
    </row>
    <row r="54" spans="1:3">
      <c r="A54">
        <v>52</v>
      </c>
      <c r="B54">
        <v>55731923.11715549</v>
      </c>
      <c r="C54">
        <v>567780.4705145182</v>
      </c>
    </row>
    <row r="55" spans="1:3">
      <c r="A55">
        <v>53</v>
      </c>
      <c r="B55">
        <v>55335315.42184459</v>
      </c>
      <c r="C55">
        <v>569765.5951203387</v>
      </c>
    </row>
    <row r="56" spans="1:3">
      <c r="A56">
        <v>54</v>
      </c>
      <c r="B56">
        <v>55474225.38491764</v>
      </c>
      <c r="C56">
        <v>569963.7392260758</v>
      </c>
    </row>
    <row r="57" spans="1:3">
      <c r="A57">
        <v>55</v>
      </c>
      <c r="B57">
        <v>55049094.83653697</v>
      </c>
      <c r="C57">
        <v>572240.3197115115</v>
      </c>
    </row>
    <row r="58" spans="1:3">
      <c r="A58">
        <v>56</v>
      </c>
      <c r="B58">
        <v>55181797.83918946</v>
      </c>
      <c r="C58">
        <v>572424.4492686321</v>
      </c>
    </row>
    <row r="59" spans="1:3">
      <c r="A59">
        <v>57</v>
      </c>
      <c r="B59">
        <v>54714747.07406576</v>
      </c>
      <c r="C59">
        <v>575033.3656410845</v>
      </c>
    </row>
    <row r="60" spans="1:3">
      <c r="A60">
        <v>58</v>
      </c>
      <c r="B60">
        <v>54778256.29725602</v>
      </c>
      <c r="C60">
        <v>575897.7186806108</v>
      </c>
    </row>
    <row r="61" spans="1:3">
      <c r="A61">
        <v>59</v>
      </c>
      <c r="B61">
        <v>51751632.78457823</v>
      </c>
      <c r="C61">
        <v>585334.8134248008</v>
      </c>
    </row>
    <row r="62" spans="1:3">
      <c r="A62">
        <v>60</v>
      </c>
      <c r="B62">
        <v>49398563.21085913</v>
      </c>
      <c r="C62">
        <v>593240.1020082314</v>
      </c>
    </row>
    <row r="63" spans="1:3">
      <c r="A63">
        <v>61</v>
      </c>
      <c r="B63">
        <v>47756192.36210437</v>
      </c>
      <c r="C63">
        <v>602885.5536680857</v>
      </c>
    </row>
    <row r="64" spans="1:3">
      <c r="A64">
        <v>62</v>
      </c>
      <c r="B64">
        <v>46031267.90240205</v>
      </c>
      <c r="C64">
        <v>611858.2252629327</v>
      </c>
    </row>
    <row r="65" spans="1:3">
      <c r="A65">
        <v>63</v>
      </c>
      <c r="B65">
        <v>45042361.76442192</v>
      </c>
      <c r="C65">
        <v>617344.6353311993</v>
      </c>
    </row>
    <row r="66" spans="1:3">
      <c r="A66">
        <v>64</v>
      </c>
      <c r="B66">
        <v>43712725.54905537</v>
      </c>
      <c r="C66">
        <v>625516.1774749185</v>
      </c>
    </row>
    <row r="67" spans="1:3">
      <c r="A67">
        <v>65</v>
      </c>
      <c r="B67">
        <v>43087134.0830401</v>
      </c>
      <c r="C67">
        <v>633927.5244785248</v>
      </c>
    </row>
    <row r="68" spans="1:3">
      <c r="A68">
        <v>66</v>
      </c>
      <c r="B68">
        <v>42508859.96348267</v>
      </c>
      <c r="C68">
        <v>638657.1653054773</v>
      </c>
    </row>
    <row r="69" spans="1:3">
      <c r="A69">
        <v>67</v>
      </c>
      <c r="B69">
        <v>42460162.4326523</v>
      </c>
      <c r="C69">
        <v>639095.8385949647</v>
      </c>
    </row>
    <row r="70" spans="1:3">
      <c r="A70">
        <v>68</v>
      </c>
      <c r="B70">
        <v>42055659.83478276</v>
      </c>
      <c r="C70">
        <v>642024.3182993655</v>
      </c>
    </row>
    <row r="71" spans="1:3">
      <c r="A71">
        <v>69</v>
      </c>
      <c r="B71">
        <v>42268142.73457255</v>
      </c>
      <c r="C71">
        <v>641701.2042397007</v>
      </c>
    </row>
    <row r="72" spans="1:3">
      <c r="A72">
        <v>70</v>
      </c>
      <c r="B72">
        <v>41685683.2733788</v>
      </c>
      <c r="C72">
        <v>645010.6787548771</v>
      </c>
    </row>
    <row r="73" spans="1:3">
      <c r="A73">
        <v>71</v>
      </c>
      <c r="B73">
        <v>41719576.6662391</v>
      </c>
      <c r="C73">
        <v>644357.5960356558</v>
      </c>
    </row>
    <row r="74" spans="1:3">
      <c r="A74">
        <v>72</v>
      </c>
      <c r="B74">
        <v>41329669.12348743</v>
      </c>
      <c r="C74">
        <v>647682.9074638828</v>
      </c>
    </row>
    <row r="75" spans="1:3">
      <c r="A75">
        <v>73</v>
      </c>
      <c r="B75">
        <v>41367164.51325776</v>
      </c>
      <c r="C75">
        <v>646773.0112592592</v>
      </c>
    </row>
    <row r="76" spans="1:3">
      <c r="A76">
        <v>74</v>
      </c>
      <c r="B76">
        <v>41055242.35133213</v>
      </c>
      <c r="C76">
        <v>649525.2339498057</v>
      </c>
    </row>
    <row r="77" spans="1:3">
      <c r="A77">
        <v>75</v>
      </c>
      <c r="B77">
        <v>41088588.0707166</v>
      </c>
      <c r="C77">
        <v>648601.2962451093</v>
      </c>
    </row>
    <row r="78" spans="1:3">
      <c r="A78">
        <v>76</v>
      </c>
      <c r="B78">
        <v>40792227.86512235</v>
      </c>
      <c r="C78">
        <v>651123.1783227958</v>
      </c>
    </row>
    <row r="79" spans="1:3">
      <c r="A79">
        <v>77</v>
      </c>
      <c r="B79">
        <v>40853787.08226891</v>
      </c>
      <c r="C79">
        <v>650196.5049155962</v>
      </c>
    </row>
    <row r="80" spans="1:3">
      <c r="A80">
        <v>78</v>
      </c>
      <c r="B80">
        <v>40505508.13417739</v>
      </c>
      <c r="C80">
        <v>652524.870857285</v>
      </c>
    </row>
    <row r="81" spans="1:3">
      <c r="A81">
        <v>79</v>
      </c>
      <c r="B81">
        <v>40292875.2641986</v>
      </c>
      <c r="C81">
        <v>653243.3197658525</v>
      </c>
    </row>
    <row r="82" spans="1:3">
      <c r="A82">
        <v>80</v>
      </c>
      <c r="B82">
        <v>38962512.97620384</v>
      </c>
      <c r="C82">
        <v>663452.8504331126</v>
      </c>
    </row>
    <row r="83" spans="1:3">
      <c r="A83">
        <v>81</v>
      </c>
      <c r="B83">
        <v>37883400.94080151</v>
      </c>
      <c r="C83">
        <v>673426.4061908154</v>
      </c>
    </row>
    <row r="84" spans="1:3">
      <c r="A84">
        <v>82</v>
      </c>
      <c r="B84">
        <v>37204770.50777397</v>
      </c>
      <c r="C84">
        <v>681214.105269491</v>
      </c>
    </row>
    <row r="85" spans="1:3">
      <c r="A85">
        <v>83</v>
      </c>
      <c r="B85">
        <v>36229188.4443967</v>
      </c>
      <c r="C85">
        <v>691429.2610935705</v>
      </c>
    </row>
    <row r="86" spans="1:3">
      <c r="A86">
        <v>84</v>
      </c>
      <c r="B86">
        <v>35667414.30142578</v>
      </c>
      <c r="C86">
        <v>694589.6308321175</v>
      </c>
    </row>
    <row r="87" spans="1:3">
      <c r="A87">
        <v>85</v>
      </c>
      <c r="B87">
        <v>35096693.52754948</v>
      </c>
      <c r="C87">
        <v>700278.9443025187</v>
      </c>
    </row>
    <row r="88" spans="1:3">
      <c r="A88">
        <v>86</v>
      </c>
      <c r="B88">
        <v>34639314.06848161</v>
      </c>
      <c r="C88">
        <v>706676.2631384917</v>
      </c>
    </row>
    <row r="89" spans="1:3">
      <c r="A89">
        <v>87</v>
      </c>
      <c r="B89">
        <v>34503089.44958501</v>
      </c>
      <c r="C89">
        <v>707711.0533185629</v>
      </c>
    </row>
    <row r="90" spans="1:3">
      <c r="A90">
        <v>88</v>
      </c>
      <c r="B90">
        <v>34540126.81516446</v>
      </c>
      <c r="C90">
        <v>707420.3649867412</v>
      </c>
    </row>
    <row r="91" spans="1:3">
      <c r="A91">
        <v>89</v>
      </c>
      <c r="B91">
        <v>34151801.44194061</v>
      </c>
      <c r="C91">
        <v>711927.9691730642</v>
      </c>
    </row>
    <row r="92" spans="1:3">
      <c r="A92">
        <v>90</v>
      </c>
      <c r="B92">
        <v>33816486.0215506</v>
      </c>
      <c r="C92">
        <v>715817.6257327717</v>
      </c>
    </row>
    <row r="93" spans="1:3">
      <c r="A93">
        <v>91</v>
      </c>
      <c r="B93">
        <v>33836269.44701938</v>
      </c>
      <c r="C93">
        <v>716102.6033859705</v>
      </c>
    </row>
    <row r="94" spans="1:3">
      <c r="A94">
        <v>92</v>
      </c>
      <c r="B94">
        <v>33604011.89700626</v>
      </c>
      <c r="C94">
        <v>719555.5361284447</v>
      </c>
    </row>
    <row r="95" spans="1:3">
      <c r="A95">
        <v>93</v>
      </c>
      <c r="B95">
        <v>33621479.93222763</v>
      </c>
      <c r="C95">
        <v>719887.2305391923</v>
      </c>
    </row>
    <row r="96" spans="1:3">
      <c r="A96">
        <v>94</v>
      </c>
      <c r="B96">
        <v>33313529.06774521</v>
      </c>
      <c r="C96">
        <v>723090.8180060236</v>
      </c>
    </row>
    <row r="97" spans="1:3">
      <c r="A97">
        <v>95</v>
      </c>
      <c r="B97">
        <v>33313998.37168355</v>
      </c>
      <c r="C97">
        <v>723485.0388954165</v>
      </c>
    </row>
    <row r="98" spans="1:3">
      <c r="A98">
        <v>96</v>
      </c>
      <c r="B98">
        <v>33101255.64921964</v>
      </c>
      <c r="C98">
        <v>725851.3521711038</v>
      </c>
    </row>
    <row r="99" spans="1:3">
      <c r="A99">
        <v>97</v>
      </c>
      <c r="B99">
        <v>33115193.90167098</v>
      </c>
      <c r="C99">
        <v>725668.982759113</v>
      </c>
    </row>
    <row r="100" spans="1:3">
      <c r="A100">
        <v>98</v>
      </c>
      <c r="B100">
        <v>32727815.56211047</v>
      </c>
      <c r="C100">
        <v>731562.1793451292</v>
      </c>
    </row>
    <row r="101" spans="1:3">
      <c r="A101">
        <v>99</v>
      </c>
      <c r="B101">
        <v>31981893.12061124</v>
      </c>
      <c r="C101">
        <v>742928.4718549682</v>
      </c>
    </row>
    <row r="102" spans="1:3">
      <c r="A102">
        <v>100</v>
      </c>
      <c r="B102">
        <v>31395795.48772647</v>
      </c>
      <c r="C102">
        <v>752005.4628831781</v>
      </c>
    </row>
    <row r="103" spans="1:3">
      <c r="A103">
        <v>101</v>
      </c>
      <c r="B103">
        <v>31017460.86852092</v>
      </c>
      <c r="C103">
        <v>757413.9912867887</v>
      </c>
    </row>
    <row r="104" spans="1:3">
      <c r="A104">
        <v>102</v>
      </c>
      <c r="B104">
        <v>30403669.50683589</v>
      </c>
      <c r="C104">
        <v>767848.0869765305</v>
      </c>
    </row>
    <row r="105" spans="1:3">
      <c r="A105">
        <v>103</v>
      </c>
      <c r="B105">
        <v>29936905.49350514</v>
      </c>
      <c r="C105">
        <v>778034.1892367592</v>
      </c>
    </row>
    <row r="106" spans="1:3">
      <c r="A106">
        <v>104</v>
      </c>
      <c r="B106">
        <v>29472420.5995511</v>
      </c>
      <c r="C106">
        <v>787628.0880590139</v>
      </c>
    </row>
    <row r="107" spans="1:3">
      <c r="A107">
        <v>105</v>
      </c>
      <c r="B107">
        <v>29091806.86392979</v>
      </c>
      <c r="C107">
        <v>794813.8831585463</v>
      </c>
    </row>
    <row r="108" spans="1:3">
      <c r="A108">
        <v>106</v>
      </c>
      <c r="B108">
        <v>28728530.77641691</v>
      </c>
      <c r="C108">
        <v>802881.9969388675</v>
      </c>
    </row>
    <row r="109" spans="1:3">
      <c r="A109">
        <v>107</v>
      </c>
      <c r="B109">
        <v>28589252.21966392</v>
      </c>
      <c r="C109">
        <v>806124.0864776433</v>
      </c>
    </row>
    <row r="110" spans="1:3">
      <c r="A110">
        <v>108</v>
      </c>
      <c r="B110">
        <v>28591588.06396803</v>
      </c>
      <c r="C110">
        <v>806117.9004541554</v>
      </c>
    </row>
    <row r="111" spans="1:3">
      <c r="A111">
        <v>109</v>
      </c>
      <c r="B111">
        <v>28451611.85846054</v>
      </c>
      <c r="C111">
        <v>809563.4984209184</v>
      </c>
    </row>
    <row r="112" spans="1:3">
      <c r="A112">
        <v>110</v>
      </c>
      <c r="B112">
        <v>28451777.49809111</v>
      </c>
      <c r="C112">
        <v>809545.3988113354</v>
      </c>
    </row>
    <row r="113" spans="1:3">
      <c r="A113">
        <v>111</v>
      </c>
      <c r="B113">
        <v>28080836.3861739</v>
      </c>
      <c r="C113">
        <v>817998.9092929102</v>
      </c>
    </row>
    <row r="114" spans="1:3">
      <c r="A114">
        <v>112</v>
      </c>
      <c r="B114">
        <v>27946904.81147262</v>
      </c>
      <c r="C114">
        <v>821520.1105276858</v>
      </c>
    </row>
    <row r="115" spans="1:3">
      <c r="A115">
        <v>113</v>
      </c>
      <c r="B115">
        <v>27962369.05765011</v>
      </c>
      <c r="C115">
        <v>820975.3121932604</v>
      </c>
    </row>
    <row r="116" spans="1:3">
      <c r="A116">
        <v>114</v>
      </c>
      <c r="B116">
        <v>27785340.27531696</v>
      </c>
      <c r="C116">
        <v>824890.0017209136</v>
      </c>
    </row>
    <row r="117" spans="1:3">
      <c r="A117">
        <v>115</v>
      </c>
      <c r="B117">
        <v>27796946.30388392</v>
      </c>
      <c r="C117">
        <v>824436.7661319212</v>
      </c>
    </row>
    <row r="118" spans="1:3">
      <c r="A118">
        <v>116</v>
      </c>
      <c r="B118">
        <v>27561363.32316865</v>
      </c>
      <c r="C118">
        <v>830512.6531454143</v>
      </c>
    </row>
    <row r="119" spans="1:3">
      <c r="A119">
        <v>117</v>
      </c>
      <c r="B119">
        <v>27466062.28785459</v>
      </c>
      <c r="C119">
        <v>832578.3827077029</v>
      </c>
    </row>
    <row r="120" spans="1:3">
      <c r="A120">
        <v>118</v>
      </c>
      <c r="B120">
        <v>27467129.02954443</v>
      </c>
      <c r="C120">
        <v>832803.8668762713</v>
      </c>
    </row>
    <row r="121" spans="1:3">
      <c r="A121">
        <v>119</v>
      </c>
      <c r="B121">
        <v>27039097.45307792</v>
      </c>
      <c r="C121">
        <v>842919.3274802598</v>
      </c>
    </row>
    <row r="122" spans="1:3">
      <c r="A122">
        <v>120</v>
      </c>
      <c r="B122">
        <v>26696233.32221448</v>
      </c>
      <c r="C122">
        <v>852681.8114714425</v>
      </c>
    </row>
    <row r="123" spans="1:3">
      <c r="A123">
        <v>121</v>
      </c>
      <c r="B123">
        <v>26306819.40278988</v>
      </c>
      <c r="C123">
        <v>864277.2149817878</v>
      </c>
    </row>
    <row r="124" spans="1:3">
      <c r="A124">
        <v>122</v>
      </c>
      <c r="B124">
        <v>25985293.62856508</v>
      </c>
      <c r="C124">
        <v>872835.6701483291</v>
      </c>
    </row>
    <row r="125" spans="1:3">
      <c r="A125">
        <v>123</v>
      </c>
      <c r="B125">
        <v>25653472.33380097</v>
      </c>
      <c r="C125">
        <v>882731.3160146014</v>
      </c>
    </row>
    <row r="126" spans="1:3">
      <c r="A126">
        <v>124</v>
      </c>
      <c r="B126">
        <v>25365023.77527627</v>
      </c>
      <c r="C126">
        <v>892388.7623733825</v>
      </c>
    </row>
    <row r="127" spans="1:3">
      <c r="A127">
        <v>125</v>
      </c>
      <c r="B127">
        <v>25078366.90810192</v>
      </c>
      <c r="C127">
        <v>901890.5363848525</v>
      </c>
    </row>
    <row r="128" spans="1:3">
      <c r="A128">
        <v>126</v>
      </c>
      <c r="B128">
        <v>24952118.57116943</v>
      </c>
      <c r="C128">
        <v>906850.410714953</v>
      </c>
    </row>
    <row r="129" spans="1:3">
      <c r="A129">
        <v>127</v>
      </c>
      <c r="B129">
        <v>24839795.92069418</v>
      </c>
      <c r="C129">
        <v>910899.5494686534</v>
      </c>
    </row>
    <row r="130" spans="1:3">
      <c r="A130">
        <v>128</v>
      </c>
      <c r="B130">
        <v>24843799.96407645</v>
      </c>
      <c r="C130">
        <v>910842.4308204227</v>
      </c>
    </row>
    <row r="131" spans="1:3">
      <c r="A131">
        <v>129</v>
      </c>
      <c r="B131">
        <v>24655501.44360224</v>
      </c>
      <c r="C131">
        <v>917016.0171738956</v>
      </c>
    </row>
    <row r="132" spans="1:3">
      <c r="A132">
        <v>130</v>
      </c>
      <c r="B132">
        <v>24398936.18221749</v>
      </c>
      <c r="C132">
        <v>926212.2626314545</v>
      </c>
    </row>
    <row r="133" spans="1:3">
      <c r="A133">
        <v>131</v>
      </c>
      <c r="B133">
        <v>24301359.78090301</v>
      </c>
      <c r="C133">
        <v>929814.8066424925</v>
      </c>
    </row>
    <row r="134" spans="1:3">
      <c r="A134">
        <v>132</v>
      </c>
      <c r="B134">
        <v>24306830.63397616</v>
      </c>
      <c r="C134">
        <v>929965.925064581</v>
      </c>
    </row>
    <row r="135" spans="1:3">
      <c r="A135">
        <v>133</v>
      </c>
      <c r="B135">
        <v>24168220.3640676</v>
      </c>
      <c r="C135">
        <v>935044.7480331189</v>
      </c>
    </row>
    <row r="136" spans="1:3">
      <c r="A136">
        <v>134</v>
      </c>
      <c r="B136">
        <v>24103999.04090162</v>
      </c>
      <c r="C136">
        <v>937920.606230621</v>
      </c>
    </row>
    <row r="137" spans="1:3">
      <c r="A137">
        <v>135</v>
      </c>
      <c r="B137">
        <v>24104381.89412443</v>
      </c>
      <c r="C137">
        <v>937793.8368738876</v>
      </c>
    </row>
    <row r="138" spans="1:3">
      <c r="A138">
        <v>136</v>
      </c>
      <c r="B138">
        <v>23938293.49545904</v>
      </c>
      <c r="C138">
        <v>944140.1357200535</v>
      </c>
    </row>
    <row r="139" spans="1:3">
      <c r="A139">
        <v>137</v>
      </c>
      <c r="B139">
        <v>23729830.42638588</v>
      </c>
      <c r="C139">
        <v>952674.0390494016</v>
      </c>
    </row>
    <row r="140" spans="1:3">
      <c r="A140">
        <v>138</v>
      </c>
      <c r="B140">
        <v>23496913.45132785</v>
      </c>
      <c r="C140">
        <v>962756.583646798</v>
      </c>
    </row>
    <row r="141" spans="1:3">
      <c r="A141">
        <v>139</v>
      </c>
      <c r="B141">
        <v>23303815.3664462</v>
      </c>
      <c r="C141">
        <v>970397.2397291308</v>
      </c>
    </row>
    <row r="142" spans="1:3">
      <c r="A142">
        <v>140</v>
      </c>
      <c r="B142">
        <v>23072110.28779627</v>
      </c>
      <c r="C142">
        <v>979982.193406044</v>
      </c>
    </row>
    <row r="143" spans="1:3">
      <c r="A143">
        <v>141</v>
      </c>
      <c r="B143">
        <v>22879502.06062203</v>
      </c>
      <c r="C143">
        <v>989575.1787498993</v>
      </c>
    </row>
    <row r="144" spans="1:3">
      <c r="A144">
        <v>142</v>
      </c>
      <c r="B144">
        <v>22668620.03982068</v>
      </c>
      <c r="C144">
        <v>999857.0752469255</v>
      </c>
    </row>
    <row r="145" spans="1:3">
      <c r="A145">
        <v>143</v>
      </c>
      <c r="B145">
        <v>22475823.89205281</v>
      </c>
      <c r="C145">
        <v>1008968.289486639</v>
      </c>
    </row>
    <row r="146" spans="1:3">
      <c r="A146">
        <v>144</v>
      </c>
      <c r="B146">
        <v>22269062.25021979</v>
      </c>
      <c r="C146">
        <v>1019363.945110122</v>
      </c>
    </row>
    <row r="147" spans="1:3">
      <c r="A147">
        <v>145</v>
      </c>
      <c r="B147">
        <v>22126187.90165445</v>
      </c>
      <c r="C147">
        <v>1027112.022753516</v>
      </c>
    </row>
    <row r="148" spans="1:3">
      <c r="A148">
        <v>146</v>
      </c>
      <c r="B148">
        <v>22024200.10363608</v>
      </c>
      <c r="C148">
        <v>1032076.951023045</v>
      </c>
    </row>
    <row r="149" spans="1:3">
      <c r="A149">
        <v>147</v>
      </c>
      <c r="B149">
        <v>21927666.10426308</v>
      </c>
      <c r="C149">
        <v>1037024.371407978</v>
      </c>
    </row>
    <row r="150" spans="1:3">
      <c r="A150">
        <v>148</v>
      </c>
      <c r="B150">
        <v>21856691.20449655</v>
      </c>
      <c r="C150">
        <v>1041211.394107548</v>
      </c>
    </row>
    <row r="151" spans="1:3">
      <c r="A151">
        <v>149</v>
      </c>
      <c r="B151">
        <v>21855226.46703194</v>
      </c>
      <c r="C151">
        <v>1041442.761704523</v>
      </c>
    </row>
    <row r="152" spans="1:3">
      <c r="A152">
        <v>150</v>
      </c>
      <c r="B152">
        <v>21664551.87855811</v>
      </c>
      <c r="C152">
        <v>1052064.717881131</v>
      </c>
    </row>
    <row r="153" spans="1:3">
      <c r="A153">
        <v>151</v>
      </c>
      <c r="B153">
        <v>21603055.46388552</v>
      </c>
      <c r="C153">
        <v>1057131.025431361</v>
      </c>
    </row>
    <row r="154" spans="1:3">
      <c r="A154">
        <v>152</v>
      </c>
      <c r="B154">
        <v>21605970.59840648</v>
      </c>
      <c r="C154">
        <v>1056785.106740722</v>
      </c>
    </row>
    <row r="155" spans="1:3">
      <c r="A155">
        <v>153</v>
      </c>
      <c r="B155">
        <v>21496693.42925896</v>
      </c>
      <c r="C155">
        <v>1063169.746363998</v>
      </c>
    </row>
    <row r="156" spans="1:3">
      <c r="A156">
        <v>154</v>
      </c>
      <c r="B156">
        <v>21445546.06445469</v>
      </c>
      <c r="C156">
        <v>1065840.011617869</v>
      </c>
    </row>
    <row r="157" spans="1:3">
      <c r="A157">
        <v>155</v>
      </c>
      <c r="B157">
        <v>21449319.37334799</v>
      </c>
      <c r="C157">
        <v>1065898.647390285</v>
      </c>
    </row>
    <row r="158" spans="1:3">
      <c r="A158">
        <v>156</v>
      </c>
      <c r="B158">
        <v>21319605.99055441</v>
      </c>
      <c r="C158">
        <v>1073459.703286074</v>
      </c>
    </row>
    <row r="159" spans="1:3">
      <c r="A159">
        <v>157</v>
      </c>
      <c r="B159">
        <v>21171300.56950087</v>
      </c>
      <c r="C159">
        <v>1082371.60074209</v>
      </c>
    </row>
    <row r="160" spans="1:3">
      <c r="A160">
        <v>158</v>
      </c>
      <c r="B160">
        <v>21014530.02756677</v>
      </c>
      <c r="C160">
        <v>1091774.0271884</v>
      </c>
    </row>
    <row r="161" spans="1:3">
      <c r="A161">
        <v>159</v>
      </c>
      <c r="B161">
        <v>20889136.56747572</v>
      </c>
      <c r="C161">
        <v>1100356.866747345</v>
      </c>
    </row>
    <row r="162" spans="1:3">
      <c r="A162">
        <v>160</v>
      </c>
      <c r="B162">
        <v>20726797.73019965</v>
      </c>
      <c r="C162">
        <v>1110958.42901527</v>
      </c>
    </row>
    <row r="163" spans="1:3">
      <c r="A163">
        <v>161</v>
      </c>
      <c r="B163">
        <v>20583845.82265707</v>
      </c>
      <c r="C163">
        <v>1120381.93787543</v>
      </c>
    </row>
    <row r="164" spans="1:3">
      <c r="A164">
        <v>162</v>
      </c>
      <c r="B164">
        <v>20448021.22667624</v>
      </c>
      <c r="C164">
        <v>1130133.359282849</v>
      </c>
    </row>
    <row r="165" spans="1:3">
      <c r="A165">
        <v>163</v>
      </c>
      <c r="B165">
        <v>20298011.54909001</v>
      </c>
      <c r="C165">
        <v>1140992.905997548</v>
      </c>
    </row>
    <row r="166" spans="1:3">
      <c r="A166">
        <v>164</v>
      </c>
      <c r="B166">
        <v>20183212.53991065</v>
      </c>
      <c r="C166">
        <v>1149246.414665019</v>
      </c>
    </row>
    <row r="167" spans="1:3">
      <c r="A167">
        <v>165</v>
      </c>
      <c r="B167">
        <v>20096003.44114342</v>
      </c>
      <c r="C167">
        <v>1156124.50833065</v>
      </c>
    </row>
    <row r="168" spans="1:3">
      <c r="A168">
        <v>166</v>
      </c>
      <c r="B168">
        <v>20015567.30941541</v>
      </c>
      <c r="C168">
        <v>1162532.239540385</v>
      </c>
    </row>
    <row r="169" spans="1:3">
      <c r="A169">
        <v>167</v>
      </c>
      <c r="B169">
        <v>19956046.02477123</v>
      </c>
      <c r="C169">
        <v>1166906.495801276</v>
      </c>
    </row>
    <row r="170" spans="1:3">
      <c r="A170">
        <v>168</v>
      </c>
      <c r="B170">
        <v>19844539.28656225</v>
      </c>
      <c r="C170">
        <v>1176000.771524069</v>
      </c>
    </row>
    <row r="171" spans="1:3">
      <c r="A171">
        <v>169</v>
      </c>
      <c r="B171">
        <v>19716071.33247013</v>
      </c>
      <c r="C171">
        <v>1186247.687602333</v>
      </c>
    </row>
    <row r="172" spans="1:3">
      <c r="A172">
        <v>170</v>
      </c>
      <c r="B172">
        <v>19665597.59557406</v>
      </c>
      <c r="C172">
        <v>1190499.725173529</v>
      </c>
    </row>
    <row r="173" spans="1:3">
      <c r="A173">
        <v>171</v>
      </c>
      <c r="B173">
        <v>19618120.87505179</v>
      </c>
      <c r="C173">
        <v>1193181.034871343</v>
      </c>
    </row>
    <row r="174" spans="1:3">
      <c r="A174">
        <v>172</v>
      </c>
      <c r="B174">
        <v>19619467.37442413</v>
      </c>
      <c r="C174">
        <v>1193321.108321293</v>
      </c>
    </row>
    <row r="175" spans="1:3">
      <c r="A175">
        <v>173</v>
      </c>
      <c r="B175">
        <v>19536829.61928688</v>
      </c>
      <c r="C175">
        <v>1200090.287363404</v>
      </c>
    </row>
    <row r="176" spans="1:3">
      <c r="A176">
        <v>174</v>
      </c>
      <c r="B176">
        <v>19497197.10949595</v>
      </c>
      <c r="C176">
        <v>1203709.442934094</v>
      </c>
    </row>
    <row r="177" spans="1:3">
      <c r="A177">
        <v>175</v>
      </c>
      <c r="B177">
        <v>19498449.3894987</v>
      </c>
      <c r="C177">
        <v>1203453.736176611</v>
      </c>
    </row>
    <row r="178" spans="1:3">
      <c r="A178">
        <v>176</v>
      </c>
      <c r="B178">
        <v>19406194.88108716</v>
      </c>
      <c r="C178">
        <v>1211486.12729049</v>
      </c>
    </row>
    <row r="179" spans="1:3">
      <c r="A179">
        <v>177</v>
      </c>
      <c r="B179">
        <v>19302644.67590362</v>
      </c>
      <c r="C179">
        <v>1220712.609232905</v>
      </c>
    </row>
    <row r="180" spans="1:3">
      <c r="A180">
        <v>178</v>
      </c>
      <c r="B180">
        <v>19197768.88932678</v>
      </c>
      <c r="C180">
        <v>1230591.866630618</v>
      </c>
    </row>
    <row r="181" spans="1:3">
      <c r="A181">
        <v>179</v>
      </c>
      <c r="B181">
        <v>19117745.9662258</v>
      </c>
      <c r="C181">
        <v>1237533.800652237</v>
      </c>
    </row>
    <row r="182" spans="1:3">
      <c r="A182">
        <v>180</v>
      </c>
      <c r="B182">
        <v>19002185.41320744</v>
      </c>
      <c r="C182">
        <v>1248742.509315471</v>
      </c>
    </row>
    <row r="183" spans="1:3">
      <c r="A183">
        <v>181</v>
      </c>
      <c r="B183">
        <v>18909874.52895519</v>
      </c>
      <c r="C183">
        <v>1257578.361357163</v>
      </c>
    </row>
    <row r="184" spans="1:3">
      <c r="A184">
        <v>182</v>
      </c>
      <c r="B184">
        <v>18801369.45742016</v>
      </c>
      <c r="C184">
        <v>1268397.326102333</v>
      </c>
    </row>
    <row r="185" spans="1:3">
      <c r="A185">
        <v>183</v>
      </c>
      <c r="B185">
        <v>18711130.82459052</v>
      </c>
      <c r="C185">
        <v>1277838.483503687</v>
      </c>
    </row>
    <row r="186" spans="1:3">
      <c r="A186">
        <v>184</v>
      </c>
      <c r="B186">
        <v>18639687.37714729</v>
      </c>
      <c r="C186">
        <v>1285081.246504722</v>
      </c>
    </row>
    <row r="187" spans="1:3">
      <c r="A187">
        <v>185</v>
      </c>
      <c r="B187">
        <v>18572792.21067388</v>
      </c>
      <c r="C187">
        <v>1291982.47796743</v>
      </c>
    </row>
    <row r="188" spans="1:3">
      <c r="A188">
        <v>186</v>
      </c>
      <c r="B188">
        <v>18522244.11309901</v>
      </c>
      <c r="C188">
        <v>1297636.420404365</v>
      </c>
    </row>
    <row r="189" spans="1:3">
      <c r="A189">
        <v>187</v>
      </c>
      <c r="B189">
        <v>18433848.33137236</v>
      </c>
      <c r="C189">
        <v>1307165.701473491</v>
      </c>
    </row>
    <row r="190" spans="1:3">
      <c r="A190">
        <v>188</v>
      </c>
      <c r="B190">
        <v>18335135.91967421</v>
      </c>
      <c r="C190">
        <v>1318391.783863316</v>
      </c>
    </row>
    <row r="191" spans="1:3">
      <c r="A191">
        <v>189</v>
      </c>
      <c r="B191">
        <v>18294058.28136293</v>
      </c>
      <c r="C191">
        <v>1322928.905188937</v>
      </c>
    </row>
    <row r="192" spans="1:3">
      <c r="A192">
        <v>190</v>
      </c>
      <c r="B192">
        <v>18250954.26509754</v>
      </c>
      <c r="C192">
        <v>1327914.119582371</v>
      </c>
    </row>
    <row r="193" spans="1:3">
      <c r="A193">
        <v>191</v>
      </c>
      <c r="B193">
        <v>18209491.3628452</v>
      </c>
      <c r="C193">
        <v>1333843.275627422</v>
      </c>
    </row>
    <row r="194" spans="1:3">
      <c r="A194">
        <v>192</v>
      </c>
      <c r="B194">
        <v>18174680.10223155</v>
      </c>
      <c r="C194">
        <v>1337732.817821817</v>
      </c>
    </row>
    <row r="195" spans="1:3">
      <c r="A195">
        <v>193</v>
      </c>
      <c r="B195">
        <v>18175095.47020302</v>
      </c>
      <c r="C195">
        <v>1337889.849516446</v>
      </c>
    </row>
    <row r="196" spans="1:3">
      <c r="A196">
        <v>194</v>
      </c>
      <c r="B196">
        <v>18109861.602428</v>
      </c>
      <c r="C196">
        <v>1345488.804626573</v>
      </c>
    </row>
    <row r="197" spans="1:3">
      <c r="A197">
        <v>195</v>
      </c>
      <c r="B197">
        <v>18069647.59572972</v>
      </c>
      <c r="C197">
        <v>1350841.16706222</v>
      </c>
    </row>
    <row r="198" spans="1:3">
      <c r="A198">
        <v>196</v>
      </c>
      <c r="B198">
        <v>18006473.03482644</v>
      </c>
      <c r="C198">
        <v>1358543.763108457</v>
      </c>
    </row>
    <row r="199" spans="1:3">
      <c r="A199">
        <v>197</v>
      </c>
      <c r="B199">
        <v>17931687.31853863</v>
      </c>
      <c r="C199">
        <v>1367890.009593144</v>
      </c>
    </row>
    <row r="200" spans="1:3">
      <c r="A200">
        <v>198</v>
      </c>
      <c r="B200">
        <v>17858810.18819108</v>
      </c>
      <c r="C200">
        <v>1376912.316258294</v>
      </c>
    </row>
    <row r="201" spans="1:3">
      <c r="A201">
        <v>199</v>
      </c>
      <c r="B201">
        <v>17805863.79590465</v>
      </c>
      <c r="C201">
        <v>1384303.427449378</v>
      </c>
    </row>
    <row r="202" spans="1:3">
      <c r="A202">
        <v>200</v>
      </c>
      <c r="B202">
        <v>17724055.99562558</v>
      </c>
      <c r="C202">
        <v>1395161.742025752</v>
      </c>
    </row>
    <row r="203" spans="1:3">
      <c r="A203">
        <v>201</v>
      </c>
      <c r="B203">
        <v>17646300.96283657</v>
      </c>
      <c r="C203">
        <v>1405870.340108175</v>
      </c>
    </row>
    <row r="204" spans="1:3">
      <c r="A204">
        <v>202</v>
      </c>
      <c r="B204">
        <v>17579640.18971949</v>
      </c>
      <c r="C204">
        <v>1415051.041945546</v>
      </c>
    </row>
    <row r="205" spans="1:3">
      <c r="A205">
        <v>203</v>
      </c>
      <c r="B205">
        <v>17525390.25670616</v>
      </c>
      <c r="C205">
        <v>1422978.539217754</v>
      </c>
    </row>
    <row r="206" spans="1:3">
      <c r="A206">
        <v>204</v>
      </c>
      <c r="B206">
        <v>17474510.34201267</v>
      </c>
      <c r="C206">
        <v>1430566.980641333</v>
      </c>
    </row>
    <row r="207" spans="1:3">
      <c r="A207">
        <v>205</v>
      </c>
      <c r="B207">
        <v>17435975.21494332</v>
      </c>
      <c r="C207">
        <v>1436064.276298657</v>
      </c>
    </row>
    <row r="208" spans="1:3">
      <c r="A208">
        <v>206</v>
      </c>
      <c r="B208">
        <v>17368801.67261528</v>
      </c>
      <c r="C208">
        <v>1446264.118459732</v>
      </c>
    </row>
    <row r="209" spans="1:3">
      <c r="A209">
        <v>207</v>
      </c>
      <c r="B209">
        <v>17293237.6795973</v>
      </c>
      <c r="C209">
        <v>1457737.605107092</v>
      </c>
    </row>
    <row r="210" spans="1:3">
      <c r="A210">
        <v>208</v>
      </c>
      <c r="B210">
        <v>17250559.30250175</v>
      </c>
      <c r="C210">
        <v>1464735.488194424</v>
      </c>
    </row>
    <row r="211" spans="1:3">
      <c r="A211">
        <v>209</v>
      </c>
      <c r="B211">
        <v>17215177.37797849</v>
      </c>
      <c r="C211">
        <v>1470573.722849561</v>
      </c>
    </row>
    <row r="212" spans="1:3">
      <c r="A212">
        <v>210</v>
      </c>
      <c r="B212">
        <v>17177398.93270893</v>
      </c>
      <c r="C212">
        <v>1476545.084554493</v>
      </c>
    </row>
    <row r="213" spans="1:3">
      <c r="A213">
        <v>211</v>
      </c>
      <c r="B213">
        <v>17142026.43397495</v>
      </c>
      <c r="C213">
        <v>1481290.381717952</v>
      </c>
    </row>
    <row r="214" spans="1:3">
      <c r="A214">
        <v>212</v>
      </c>
      <c r="B214">
        <v>17112505.96447077</v>
      </c>
      <c r="C214">
        <v>1486345.781699429</v>
      </c>
    </row>
    <row r="215" spans="1:3">
      <c r="A215">
        <v>213</v>
      </c>
      <c r="B215">
        <v>17082047.61807636</v>
      </c>
      <c r="C215">
        <v>1491234.510509886</v>
      </c>
    </row>
    <row r="216" spans="1:3">
      <c r="A216">
        <v>214</v>
      </c>
      <c r="B216">
        <v>17035296.48449878</v>
      </c>
      <c r="C216">
        <v>1499157.832419003</v>
      </c>
    </row>
    <row r="217" spans="1:3">
      <c r="A217">
        <v>215</v>
      </c>
      <c r="B217">
        <v>17003239.19422011</v>
      </c>
      <c r="C217">
        <v>1504169.890338486</v>
      </c>
    </row>
    <row r="218" spans="1:3">
      <c r="A218">
        <v>216</v>
      </c>
      <c r="B218">
        <v>16955368.94562622</v>
      </c>
      <c r="C218">
        <v>1512460.736911759</v>
      </c>
    </row>
    <row r="219" spans="1:3">
      <c r="A219">
        <v>217</v>
      </c>
      <c r="B219">
        <v>16900859.44327355</v>
      </c>
      <c r="C219">
        <v>1521997.422894516</v>
      </c>
    </row>
    <row r="220" spans="1:3">
      <c r="A220">
        <v>218</v>
      </c>
      <c r="B220">
        <v>16849670.01391786</v>
      </c>
      <c r="C220">
        <v>1531419.86548855</v>
      </c>
    </row>
    <row r="221" spans="1:3">
      <c r="A221">
        <v>219</v>
      </c>
      <c r="B221">
        <v>16814110.21521262</v>
      </c>
      <c r="C221">
        <v>1537389.150426914</v>
      </c>
    </row>
    <row r="222" spans="1:3">
      <c r="A222">
        <v>220</v>
      </c>
      <c r="B222">
        <v>16757517.67440837</v>
      </c>
      <c r="C222">
        <v>1547833.694931909</v>
      </c>
    </row>
    <row r="223" spans="1:3">
      <c r="A223">
        <v>221</v>
      </c>
      <c r="B223">
        <v>16703250.8783652</v>
      </c>
      <c r="C223">
        <v>1557920.069005649</v>
      </c>
    </row>
    <row r="224" spans="1:3">
      <c r="A224">
        <v>222</v>
      </c>
      <c r="B224">
        <v>16656759.8092595</v>
      </c>
      <c r="C224">
        <v>1566938.499440431</v>
      </c>
    </row>
    <row r="225" spans="1:3">
      <c r="A225">
        <v>223</v>
      </c>
      <c r="B225">
        <v>16619278.08215272</v>
      </c>
      <c r="C225">
        <v>1574028.205015349</v>
      </c>
    </row>
    <row r="226" spans="1:3">
      <c r="A226">
        <v>224</v>
      </c>
      <c r="B226">
        <v>16584036.79746852</v>
      </c>
      <c r="C226">
        <v>1580733.79591924</v>
      </c>
    </row>
    <row r="227" spans="1:3">
      <c r="A227">
        <v>225</v>
      </c>
      <c r="B227">
        <v>16537503.24649812</v>
      </c>
      <c r="C227">
        <v>1589991.556635504</v>
      </c>
    </row>
    <row r="228" spans="1:3">
      <c r="A228">
        <v>226</v>
      </c>
      <c r="B228">
        <v>16480228.86843979</v>
      </c>
      <c r="C228">
        <v>1601755.354858123</v>
      </c>
    </row>
    <row r="229" spans="1:3">
      <c r="A229">
        <v>227</v>
      </c>
      <c r="B229">
        <v>16442701.66198768</v>
      </c>
      <c r="C229">
        <v>1609293.936310491</v>
      </c>
    </row>
    <row r="230" spans="1:3">
      <c r="A230">
        <v>228</v>
      </c>
      <c r="B230">
        <v>16410261.29742993</v>
      </c>
      <c r="C230">
        <v>1615839.031285883</v>
      </c>
    </row>
    <row r="231" spans="1:3">
      <c r="A231">
        <v>229</v>
      </c>
      <c r="B231">
        <v>16376450.3327208</v>
      </c>
      <c r="C231">
        <v>1623106.579286356</v>
      </c>
    </row>
    <row r="232" spans="1:3">
      <c r="A232">
        <v>230</v>
      </c>
      <c r="B232">
        <v>16344644.64764464</v>
      </c>
      <c r="C232">
        <v>1630830.959705974</v>
      </c>
    </row>
    <row r="233" spans="1:3">
      <c r="A233">
        <v>231</v>
      </c>
      <c r="B233">
        <v>16317791.08013093</v>
      </c>
      <c r="C233">
        <v>1636463.517512649</v>
      </c>
    </row>
    <row r="234" spans="1:3">
      <c r="A234">
        <v>232</v>
      </c>
      <c r="B234">
        <v>16290557.4310988</v>
      </c>
      <c r="C234">
        <v>1642624.345228606</v>
      </c>
    </row>
    <row r="235" spans="1:3">
      <c r="A235">
        <v>233</v>
      </c>
      <c r="B235">
        <v>16251395.50891972</v>
      </c>
      <c r="C235">
        <v>1651303.856580089</v>
      </c>
    </row>
    <row r="236" spans="1:3">
      <c r="A236">
        <v>234</v>
      </c>
      <c r="B236">
        <v>16223815.74810944</v>
      </c>
      <c r="C236">
        <v>1657932.533744486</v>
      </c>
    </row>
    <row r="237" spans="1:3">
      <c r="A237">
        <v>235</v>
      </c>
      <c r="B237">
        <v>16185077.10187402</v>
      </c>
      <c r="C237">
        <v>1666775.131223526</v>
      </c>
    </row>
    <row r="238" spans="1:3">
      <c r="A238">
        <v>236</v>
      </c>
      <c r="B238">
        <v>16142860.81246589</v>
      </c>
      <c r="C238">
        <v>1676650.770513081</v>
      </c>
    </row>
    <row r="239" spans="1:3">
      <c r="A239">
        <v>237</v>
      </c>
      <c r="B239">
        <v>16104084.52694721</v>
      </c>
      <c r="C239">
        <v>1685607.837526782</v>
      </c>
    </row>
    <row r="240" spans="1:3">
      <c r="A240">
        <v>238</v>
      </c>
      <c r="B240">
        <v>16077719.60776489</v>
      </c>
      <c r="C240">
        <v>1692437.372241559</v>
      </c>
    </row>
    <row r="241" spans="1:3">
      <c r="A241">
        <v>239</v>
      </c>
      <c r="B241">
        <v>16036521.61884286</v>
      </c>
      <c r="C241">
        <v>1702525.476280769</v>
      </c>
    </row>
    <row r="242" spans="1:3">
      <c r="A242">
        <v>240</v>
      </c>
      <c r="B242">
        <v>15997832.63365759</v>
      </c>
      <c r="C242">
        <v>1712317.699049738</v>
      </c>
    </row>
    <row r="243" spans="1:3">
      <c r="A243">
        <v>241</v>
      </c>
      <c r="B243">
        <v>15965676.13602603</v>
      </c>
      <c r="C243">
        <v>1720387.52303652</v>
      </c>
    </row>
    <row r="244" spans="1:3">
      <c r="A244">
        <v>242</v>
      </c>
      <c r="B244">
        <v>15940545.95070724</v>
      </c>
      <c r="C244">
        <v>1727071.628652099</v>
      </c>
    </row>
    <row r="245" spans="1:3">
      <c r="A245">
        <v>243</v>
      </c>
      <c r="B245">
        <v>15917338.77254955</v>
      </c>
      <c r="C245">
        <v>1733387.797625006</v>
      </c>
    </row>
    <row r="246" spans="1:3">
      <c r="A246">
        <v>244</v>
      </c>
      <c r="B246">
        <v>15885499.85229222</v>
      </c>
      <c r="C246">
        <v>1741886.753460581</v>
      </c>
    </row>
    <row r="247" spans="1:3">
      <c r="A247">
        <v>245</v>
      </c>
      <c r="B247">
        <v>15842537.79540139</v>
      </c>
      <c r="C247">
        <v>1753435.637759731</v>
      </c>
    </row>
    <row r="248" spans="1:3">
      <c r="A248">
        <v>246</v>
      </c>
      <c r="B248">
        <v>15811723.39414804</v>
      </c>
      <c r="C248">
        <v>1762138.388208005</v>
      </c>
    </row>
    <row r="249" spans="1:3">
      <c r="A249">
        <v>247</v>
      </c>
      <c r="B249">
        <v>15784795.85826972</v>
      </c>
      <c r="C249">
        <v>1769975.510560503</v>
      </c>
    </row>
    <row r="250" spans="1:3">
      <c r="A250">
        <v>248</v>
      </c>
      <c r="B250">
        <v>15756572.17839061</v>
      </c>
      <c r="C250">
        <v>1777912.739127944</v>
      </c>
    </row>
    <row r="251" spans="1:3">
      <c r="A251">
        <v>249</v>
      </c>
      <c r="B251">
        <v>15729928.39759098</v>
      </c>
      <c r="C251">
        <v>1784777.450083271</v>
      </c>
    </row>
    <row r="252" spans="1:3">
      <c r="A252">
        <v>250</v>
      </c>
      <c r="B252">
        <v>15707349.33093283</v>
      </c>
      <c r="C252">
        <v>1791579.089848381</v>
      </c>
    </row>
    <row r="253" spans="1:3">
      <c r="A253">
        <v>251</v>
      </c>
      <c r="B253">
        <v>15684548.86209936</v>
      </c>
      <c r="C253">
        <v>1798139.957278098</v>
      </c>
    </row>
    <row r="254" spans="1:3">
      <c r="A254">
        <v>252</v>
      </c>
      <c r="B254">
        <v>15653074.14363907</v>
      </c>
      <c r="C254">
        <v>1807613.016832116</v>
      </c>
    </row>
    <row r="255" spans="1:3">
      <c r="A255">
        <v>253</v>
      </c>
      <c r="B255">
        <v>15630497.17511439</v>
      </c>
      <c r="C255">
        <v>1814110.628872666</v>
      </c>
    </row>
    <row r="256" spans="1:3">
      <c r="A256">
        <v>254</v>
      </c>
      <c r="B256">
        <v>15600031.5626525</v>
      </c>
      <c r="C256">
        <v>1823547.370375365</v>
      </c>
    </row>
    <row r="257" spans="1:3">
      <c r="A257">
        <v>255</v>
      </c>
      <c r="B257">
        <v>15567528.92709377</v>
      </c>
      <c r="C257">
        <v>1833718.918882651</v>
      </c>
    </row>
    <row r="258" spans="1:3">
      <c r="A258">
        <v>256</v>
      </c>
      <c r="B258">
        <v>15538052.84639121</v>
      </c>
      <c r="C258">
        <v>1843378.569486923</v>
      </c>
    </row>
    <row r="259" spans="1:3">
      <c r="A259">
        <v>257</v>
      </c>
      <c r="B259">
        <v>15518223.82518994</v>
      </c>
      <c r="C259">
        <v>1849334.004849151</v>
      </c>
    </row>
    <row r="260" spans="1:3">
      <c r="A260">
        <v>258</v>
      </c>
      <c r="B260">
        <v>15487698.69193144</v>
      </c>
      <c r="C260">
        <v>1859357.808815456</v>
      </c>
    </row>
    <row r="261" spans="1:3">
      <c r="A261">
        <v>259</v>
      </c>
      <c r="B261">
        <v>15459431.63546854</v>
      </c>
      <c r="C261">
        <v>1868660.694642222</v>
      </c>
    </row>
    <row r="262" spans="1:3">
      <c r="A262">
        <v>260</v>
      </c>
      <c r="B262">
        <v>15436436.6374349</v>
      </c>
      <c r="C262">
        <v>1876551.048240663</v>
      </c>
    </row>
    <row r="263" spans="1:3">
      <c r="A263">
        <v>261</v>
      </c>
      <c r="B263">
        <v>15418885.96850516</v>
      </c>
      <c r="C263">
        <v>1882360.322556164</v>
      </c>
    </row>
    <row r="264" spans="1:3">
      <c r="A264">
        <v>262</v>
      </c>
      <c r="B264">
        <v>15402871.69171941</v>
      </c>
      <c r="C264">
        <v>1887633.636198686</v>
      </c>
    </row>
    <row r="265" spans="1:3">
      <c r="A265">
        <v>263</v>
      </c>
      <c r="B265">
        <v>15380570.73718366</v>
      </c>
      <c r="C265">
        <v>1895367.553172414</v>
      </c>
    </row>
    <row r="266" spans="1:3">
      <c r="A266">
        <v>264</v>
      </c>
      <c r="B266">
        <v>15348168.61732406</v>
      </c>
      <c r="C266">
        <v>1906923.518283276</v>
      </c>
    </row>
    <row r="267" spans="1:3">
      <c r="A267">
        <v>265</v>
      </c>
      <c r="B267">
        <v>15323795.68947429</v>
      </c>
      <c r="C267">
        <v>1915525.839574364</v>
      </c>
    </row>
    <row r="268" spans="1:3">
      <c r="A268">
        <v>266</v>
      </c>
      <c r="B268">
        <v>15302052.55585856</v>
      </c>
      <c r="C268">
        <v>1923154.501765713</v>
      </c>
    </row>
    <row r="269" spans="1:3">
      <c r="A269">
        <v>267</v>
      </c>
      <c r="B269">
        <v>15279387.81745291</v>
      </c>
      <c r="C269">
        <v>1931608.998222585</v>
      </c>
    </row>
    <row r="270" spans="1:3">
      <c r="A270">
        <v>268</v>
      </c>
      <c r="B270">
        <v>15257935.69695143</v>
      </c>
      <c r="C270">
        <v>1940422.841559028</v>
      </c>
    </row>
    <row r="271" spans="1:3">
      <c r="A271">
        <v>269</v>
      </c>
      <c r="B271">
        <v>15239598.71353909</v>
      </c>
      <c r="C271">
        <v>1947181.13261142</v>
      </c>
    </row>
    <row r="272" spans="1:3">
      <c r="A272">
        <v>270</v>
      </c>
      <c r="B272">
        <v>15221303.78931943</v>
      </c>
      <c r="C272">
        <v>1954391.547924237</v>
      </c>
    </row>
    <row r="273" spans="1:3">
      <c r="A273">
        <v>271</v>
      </c>
      <c r="B273">
        <v>15196633.91111478</v>
      </c>
      <c r="C273">
        <v>1963977.984789239</v>
      </c>
    </row>
    <row r="274" spans="1:3">
      <c r="A274">
        <v>272</v>
      </c>
      <c r="B274">
        <v>15178724.72994746</v>
      </c>
      <c r="C274">
        <v>1971413.546933821</v>
      </c>
    </row>
    <row r="275" spans="1:3">
      <c r="A275">
        <v>273</v>
      </c>
      <c r="B275">
        <v>15155083.32518011</v>
      </c>
      <c r="C275">
        <v>1980859.40266566</v>
      </c>
    </row>
    <row r="276" spans="1:3">
      <c r="A276">
        <v>274</v>
      </c>
      <c r="B276">
        <v>15130129.54151212</v>
      </c>
      <c r="C276">
        <v>1991069.328562103</v>
      </c>
    </row>
    <row r="277" spans="1:3">
      <c r="A277">
        <v>275</v>
      </c>
      <c r="B277">
        <v>15107567.08252578</v>
      </c>
      <c r="C277">
        <v>2000184.466829037</v>
      </c>
    </row>
    <row r="278" spans="1:3">
      <c r="A278">
        <v>276</v>
      </c>
      <c r="B278">
        <v>15092547.89978239</v>
      </c>
      <c r="C278">
        <v>2006962.300076804</v>
      </c>
    </row>
    <row r="279" spans="1:3">
      <c r="A279">
        <v>277</v>
      </c>
      <c r="B279">
        <v>15069596.65272633</v>
      </c>
      <c r="C279">
        <v>2016748.817051751</v>
      </c>
    </row>
    <row r="280" spans="1:3">
      <c r="A280">
        <v>278</v>
      </c>
      <c r="B280">
        <v>15048530.20066364</v>
      </c>
      <c r="C280">
        <v>2026022.801252612</v>
      </c>
    </row>
    <row r="281" spans="1:3">
      <c r="A281">
        <v>279</v>
      </c>
      <c r="B281">
        <v>15031636.3512126</v>
      </c>
      <c r="C281">
        <v>2033361.002114019</v>
      </c>
    </row>
    <row r="282" spans="1:3">
      <c r="A282">
        <v>280</v>
      </c>
      <c r="B282">
        <v>15018979.89990451</v>
      </c>
      <c r="C282">
        <v>2039204.640062696</v>
      </c>
    </row>
    <row r="283" spans="1:3">
      <c r="A283">
        <v>281</v>
      </c>
      <c r="B283">
        <v>15007601.38843106</v>
      </c>
      <c r="C283">
        <v>2044599.802551852</v>
      </c>
    </row>
    <row r="284" spans="1:3">
      <c r="A284">
        <v>282</v>
      </c>
      <c r="B284">
        <v>14991596.49586091</v>
      </c>
      <c r="C284">
        <v>2051953.256403567</v>
      </c>
    </row>
    <row r="285" spans="1:3">
      <c r="A285">
        <v>283</v>
      </c>
      <c r="B285">
        <v>14967058.52229116</v>
      </c>
      <c r="C285">
        <v>2063281.707073927</v>
      </c>
    </row>
    <row r="286" spans="1:3">
      <c r="A286">
        <v>284</v>
      </c>
      <c r="B286">
        <v>14948009.33769021</v>
      </c>
      <c r="C286">
        <v>2072462.720901446</v>
      </c>
    </row>
    <row r="287" spans="1:3">
      <c r="A287">
        <v>285</v>
      </c>
      <c r="B287">
        <v>14930957.637169</v>
      </c>
      <c r="C287">
        <v>2080989.159134879</v>
      </c>
    </row>
    <row r="288" spans="1:3">
      <c r="A288">
        <v>286</v>
      </c>
      <c r="B288">
        <v>14913144.79340493</v>
      </c>
      <c r="C288">
        <v>2089621.16222299</v>
      </c>
    </row>
    <row r="289" spans="1:3">
      <c r="A289">
        <v>287</v>
      </c>
      <c r="B289">
        <v>14896216.72289939</v>
      </c>
      <c r="C289">
        <v>2097254.727665116</v>
      </c>
    </row>
    <row r="290" spans="1:3">
      <c r="A290">
        <v>288</v>
      </c>
      <c r="B290">
        <v>14881783.78621968</v>
      </c>
      <c r="C290">
        <v>2104708.342784826</v>
      </c>
    </row>
    <row r="291" spans="1:3">
      <c r="A291">
        <v>289</v>
      </c>
      <c r="B291">
        <v>14867444.74785739</v>
      </c>
      <c r="C291">
        <v>2111813.235035604</v>
      </c>
    </row>
    <row r="292" spans="1:3">
      <c r="A292">
        <v>290</v>
      </c>
      <c r="B292">
        <v>14848364.22435583</v>
      </c>
      <c r="C292">
        <v>2121683.81690956</v>
      </c>
    </row>
    <row r="293" spans="1:3">
      <c r="A293">
        <v>291</v>
      </c>
      <c r="B293">
        <v>14834422.65590798</v>
      </c>
      <c r="C293">
        <v>2128631.818864717</v>
      </c>
    </row>
    <row r="294" spans="1:3">
      <c r="A294">
        <v>292</v>
      </c>
      <c r="B294">
        <v>14816270.26592926</v>
      </c>
      <c r="C294">
        <v>2138311.050164883</v>
      </c>
    </row>
    <row r="295" spans="1:3">
      <c r="A295">
        <v>293</v>
      </c>
      <c r="B295">
        <v>14797161.5853036</v>
      </c>
      <c r="C295">
        <v>2148604.647566253</v>
      </c>
    </row>
    <row r="296" spans="1:3">
      <c r="A296">
        <v>294</v>
      </c>
      <c r="B296">
        <v>14779922.48559763</v>
      </c>
      <c r="C296">
        <v>2158330.459414157</v>
      </c>
    </row>
    <row r="297" spans="1:3">
      <c r="A297">
        <v>295</v>
      </c>
      <c r="B297">
        <v>14768478.52320541</v>
      </c>
      <c r="C297">
        <v>2164242.141995845</v>
      </c>
    </row>
    <row r="298" spans="1:3">
      <c r="A298">
        <v>296</v>
      </c>
      <c r="B298">
        <v>14751113.41873682</v>
      </c>
      <c r="C298">
        <v>2174054.355111981</v>
      </c>
    </row>
    <row r="299" spans="1:3">
      <c r="A299">
        <v>297</v>
      </c>
      <c r="B299">
        <v>14735236.31473273</v>
      </c>
      <c r="C299">
        <v>2183027.987528963</v>
      </c>
    </row>
    <row r="300" spans="1:3">
      <c r="A300">
        <v>298</v>
      </c>
      <c r="B300">
        <v>14722648.21858065</v>
      </c>
      <c r="C300">
        <v>2190453.674021612</v>
      </c>
    </row>
    <row r="301" spans="1:3">
      <c r="A301">
        <v>299</v>
      </c>
      <c r="B301">
        <v>14713344.46523022</v>
      </c>
      <c r="C301">
        <v>2195716.069412753</v>
      </c>
    </row>
    <row r="302" spans="1:3">
      <c r="A302">
        <v>300</v>
      </c>
      <c r="B302">
        <v>14705066.47663981</v>
      </c>
      <c r="C302">
        <v>2200340.171739183</v>
      </c>
    </row>
    <row r="303" spans="1:3">
      <c r="A303">
        <v>301</v>
      </c>
      <c r="B303">
        <v>14693446.5297801</v>
      </c>
      <c r="C303">
        <v>2207228.277670186</v>
      </c>
    </row>
    <row r="304" spans="1:3">
      <c r="A304">
        <v>302</v>
      </c>
      <c r="B304">
        <v>14674841.91600081</v>
      </c>
      <c r="C304">
        <v>2218560.909073661</v>
      </c>
    </row>
    <row r="305" spans="1:3">
      <c r="A305">
        <v>303</v>
      </c>
      <c r="B305">
        <v>14660108.77890097</v>
      </c>
      <c r="C305">
        <v>2227466.066693366</v>
      </c>
    </row>
    <row r="306" spans="1:3">
      <c r="A306">
        <v>304</v>
      </c>
      <c r="B306">
        <v>14646807.03429588</v>
      </c>
      <c r="C306">
        <v>2235417.271818021</v>
      </c>
    </row>
    <row r="307" spans="1:3">
      <c r="A307">
        <v>305</v>
      </c>
      <c r="B307">
        <v>14632973.22561432</v>
      </c>
      <c r="C307">
        <v>2244218.384799057</v>
      </c>
    </row>
    <row r="308" spans="1:3">
      <c r="A308">
        <v>306</v>
      </c>
      <c r="B308">
        <v>14619879.64580326</v>
      </c>
      <c r="C308">
        <v>2253370.271612877</v>
      </c>
    </row>
    <row r="309" spans="1:3">
      <c r="A309">
        <v>307</v>
      </c>
      <c r="B309">
        <v>14608689.91394756</v>
      </c>
      <c r="C309">
        <v>2260435.774646328</v>
      </c>
    </row>
    <row r="310" spans="1:3">
      <c r="A310">
        <v>308</v>
      </c>
      <c r="B310">
        <v>14597692.72966929</v>
      </c>
      <c r="C310">
        <v>2267869.06762785</v>
      </c>
    </row>
    <row r="311" spans="1:3">
      <c r="A311">
        <v>309</v>
      </c>
      <c r="B311">
        <v>14583112.18915004</v>
      </c>
      <c r="C311">
        <v>2277588.379803031</v>
      </c>
    </row>
    <row r="312" spans="1:3">
      <c r="A312">
        <v>310</v>
      </c>
      <c r="B312">
        <v>14572487.43377007</v>
      </c>
      <c r="C312">
        <v>2285150.382967779</v>
      </c>
    </row>
    <row r="313" spans="1:3">
      <c r="A313">
        <v>311</v>
      </c>
      <c r="B313">
        <v>14558687.70210474</v>
      </c>
      <c r="C313">
        <v>2294610.426229214</v>
      </c>
    </row>
    <row r="314" spans="1:3">
      <c r="A314">
        <v>312</v>
      </c>
      <c r="B314">
        <v>14544146.63940968</v>
      </c>
      <c r="C314">
        <v>2304824.112424723</v>
      </c>
    </row>
    <row r="315" spans="1:3">
      <c r="A315">
        <v>313</v>
      </c>
      <c r="B315">
        <v>14530987.62933717</v>
      </c>
      <c r="C315">
        <v>2313934.366639924</v>
      </c>
    </row>
    <row r="316" spans="1:3">
      <c r="A316">
        <v>314</v>
      </c>
      <c r="B316">
        <v>14522338.86980244</v>
      </c>
      <c r="C316">
        <v>2320651.149976169</v>
      </c>
    </row>
    <row r="317" spans="1:3">
      <c r="A317">
        <v>315</v>
      </c>
      <c r="B317">
        <v>14509208.46116393</v>
      </c>
      <c r="C317">
        <v>2330256.244594783</v>
      </c>
    </row>
    <row r="318" spans="1:3">
      <c r="A318">
        <v>316</v>
      </c>
      <c r="B318">
        <v>14497253.27994964</v>
      </c>
      <c r="C318">
        <v>2339296.79424562</v>
      </c>
    </row>
    <row r="319" spans="1:3">
      <c r="A319">
        <v>317</v>
      </c>
      <c r="B319">
        <v>14487859.31166489</v>
      </c>
      <c r="C319">
        <v>2346287.196603446</v>
      </c>
    </row>
    <row r="320" spans="1:3">
      <c r="A320">
        <v>318</v>
      </c>
      <c r="B320">
        <v>14481032.20562393</v>
      </c>
      <c r="C320">
        <v>2351716.236290758</v>
      </c>
    </row>
    <row r="321" spans="1:3">
      <c r="A321">
        <v>319</v>
      </c>
      <c r="B321">
        <v>14475046.27923447</v>
      </c>
      <c r="C321">
        <v>2356628.86305805</v>
      </c>
    </row>
    <row r="322" spans="1:3">
      <c r="A322">
        <v>320</v>
      </c>
      <c r="B322">
        <v>14466629.42018475</v>
      </c>
      <c r="C322">
        <v>2363260.42746186</v>
      </c>
    </row>
    <row r="323" spans="1:3">
      <c r="A323">
        <v>321</v>
      </c>
      <c r="B323">
        <v>14452599.63664468</v>
      </c>
      <c r="C323">
        <v>2374355.75159731</v>
      </c>
    </row>
    <row r="324" spans="1:3">
      <c r="A324">
        <v>322</v>
      </c>
      <c r="B324">
        <v>14441349.43424346</v>
      </c>
      <c r="C324">
        <v>2383645.888206483</v>
      </c>
    </row>
    <row r="325" spans="1:3">
      <c r="A325">
        <v>323</v>
      </c>
      <c r="B325">
        <v>14431219.61230761</v>
      </c>
      <c r="C325">
        <v>2392378.779669331</v>
      </c>
    </row>
    <row r="326" spans="1:3">
      <c r="A326">
        <v>324</v>
      </c>
      <c r="B326">
        <v>14420677.46763001</v>
      </c>
      <c r="C326">
        <v>2401181.826659022</v>
      </c>
    </row>
    <row r="327" spans="1:3">
      <c r="A327">
        <v>325</v>
      </c>
      <c r="B327">
        <v>14410666.10310101</v>
      </c>
      <c r="C327">
        <v>2408948.234506709</v>
      </c>
    </row>
    <row r="328" spans="1:3">
      <c r="A328">
        <v>326</v>
      </c>
      <c r="B328">
        <v>14402191.87835559</v>
      </c>
      <c r="C328">
        <v>2416495.346735446</v>
      </c>
    </row>
    <row r="329" spans="1:3">
      <c r="A329">
        <v>327</v>
      </c>
      <c r="B329">
        <v>14393902.184136</v>
      </c>
      <c r="C329">
        <v>2423557.505798476</v>
      </c>
    </row>
    <row r="330" spans="1:3">
      <c r="A330">
        <v>328</v>
      </c>
      <c r="B330">
        <v>14382918.06208584</v>
      </c>
      <c r="C330">
        <v>2433357.691696874</v>
      </c>
    </row>
    <row r="331" spans="1:3">
      <c r="A331">
        <v>329</v>
      </c>
      <c r="B331">
        <v>14374937.34795353</v>
      </c>
      <c r="C331">
        <v>2440201.607959009</v>
      </c>
    </row>
    <row r="332" spans="1:3">
      <c r="A332">
        <v>330</v>
      </c>
      <c r="B332">
        <v>14364595.28129195</v>
      </c>
      <c r="C332">
        <v>2449731.926866345</v>
      </c>
    </row>
    <row r="333" spans="1:3">
      <c r="A333">
        <v>331</v>
      </c>
      <c r="B333">
        <v>14353651.24158243</v>
      </c>
      <c r="C333">
        <v>2459925.687912153</v>
      </c>
    </row>
    <row r="334" spans="1:3">
      <c r="A334">
        <v>332</v>
      </c>
      <c r="B334">
        <v>14343759.39412513</v>
      </c>
      <c r="C334">
        <v>2469620.138333339</v>
      </c>
    </row>
    <row r="335" spans="1:3">
      <c r="A335">
        <v>333</v>
      </c>
      <c r="B335">
        <v>14337276.79283354</v>
      </c>
      <c r="C335">
        <v>2475393.076476653</v>
      </c>
    </row>
    <row r="336" spans="1:3">
      <c r="A336">
        <v>334</v>
      </c>
      <c r="B336">
        <v>14327458.19098584</v>
      </c>
      <c r="C336">
        <v>2485031.302191908</v>
      </c>
    </row>
    <row r="337" spans="1:3">
      <c r="A337">
        <v>335</v>
      </c>
      <c r="B337">
        <v>14318538.0053043</v>
      </c>
      <c r="C337">
        <v>2493782.57374138</v>
      </c>
    </row>
    <row r="338" spans="1:3">
      <c r="A338">
        <v>336</v>
      </c>
      <c r="B338">
        <v>14311615.39699943</v>
      </c>
      <c r="C338">
        <v>2500901.677050572</v>
      </c>
    </row>
    <row r="339" spans="1:3">
      <c r="A339">
        <v>337</v>
      </c>
      <c r="B339">
        <v>14306646.9653327</v>
      </c>
      <c r="C339">
        <v>2505764.343572189</v>
      </c>
    </row>
    <row r="340" spans="1:3">
      <c r="A340">
        <v>338</v>
      </c>
      <c r="B340">
        <v>14302335.15970831</v>
      </c>
      <c r="C340">
        <v>2509901.701309737</v>
      </c>
    </row>
    <row r="341" spans="1:3">
      <c r="A341">
        <v>339</v>
      </c>
      <c r="B341">
        <v>14296312.63022459</v>
      </c>
      <c r="C341">
        <v>2516104.508312669</v>
      </c>
    </row>
    <row r="342" spans="1:3">
      <c r="A342">
        <v>340</v>
      </c>
      <c r="B342">
        <v>14285860.97881068</v>
      </c>
      <c r="C342">
        <v>2527192.595327714</v>
      </c>
    </row>
    <row r="343" spans="1:3">
      <c r="A343">
        <v>341</v>
      </c>
      <c r="B343">
        <v>14277399.33831781</v>
      </c>
      <c r="C343">
        <v>2536102.710656386</v>
      </c>
    </row>
    <row r="344" spans="1:3">
      <c r="A344">
        <v>342</v>
      </c>
      <c r="B344">
        <v>14269746.32563677</v>
      </c>
      <c r="C344">
        <v>2544030.983130054</v>
      </c>
    </row>
    <row r="345" spans="1:3">
      <c r="A345">
        <v>343</v>
      </c>
      <c r="B345">
        <v>14261820.04581339</v>
      </c>
      <c r="C345">
        <v>2552824.935432089</v>
      </c>
    </row>
    <row r="346" spans="1:3">
      <c r="A346">
        <v>344</v>
      </c>
      <c r="B346">
        <v>14254369.17341775</v>
      </c>
      <c r="C346">
        <v>2562001.347936542</v>
      </c>
    </row>
    <row r="347" spans="1:3">
      <c r="A347">
        <v>345</v>
      </c>
      <c r="B347">
        <v>14248067.86813933</v>
      </c>
      <c r="C347">
        <v>2568955.284238476</v>
      </c>
    </row>
    <row r="348" spans="1:3">
      <c r="A348">
        <v>346</v>
      </c>
      <c r="B348">
        <v>14241987.06884452</v>
      </c>
      <c r="C348">
        <v>2576204.223339912</v>
      </c>
    </row>
    <row r="349" spans="1:3">
      <c r="A349">
        <v>347</v>
      </c>
      <c r="B349">
        <v>14233875.43224527</v>
      </c>
      <c r="C349">
        <v>2585714.744517042</v>
      </c>
    </row>
    <row r="350" spans="1:3">
      <c r="A350">
        <v>348</v>
      </c>
      <c r="B350">
        <v>14228072.34495018</v>
      </c>
      <c r="C350">
        <v>2593043.033134193</v>
      </c>
    </row>
    <row r="351" spans="1:3">
      <c r="A351">
        <v>349</v>
      </c>
      <c r="B351">
        <v>14220491.886416</v>
      </c>
      <c r="C351">
        <v>2602209.391400419</v>
      </c>
    </row>
    <row r="352" spans="1:3">
      <c r="A352">
        <v>350</v>
      </c>
      <c r="B352">
        <v>14212423.64958083</v>
      </c>
      <c r="C352">
        <v>2612235.905603561</v>
      </c>
    </row>
    <row r="353" spans="1:3">
      <c r="A353">
        <v>351</v>
      </c>
      <c r="B353">
        <v>14205102.17756213</v>
      </c>
      <c r="C353">
        <v>2621169.574154439</v>
      </c>
    </row>
    <row r="354" spans="1:3">
      <c r="A354">
        <v>352</v>
      </c>
      <c r="B354">
        <v>14200394.24506259</v>
      </c>
      <c r="C354">
        <v>2627717.081470661</v>
      </c>
    </row>
    <row r="355" spans="1:3">
      <c r="A355">
        <v>353</v>
      </c>
      <c r="B355">
        <v>14193191.43538041</v>
      </c>
      <c r="C355">
        <v>2637069.248170729</v>
      </c>
    </row>
    <row r="356" spans="1:3">
      <c r="A356">
        <v>354</v>
      </c>
      <c r="B356">
        <v>14186685.33869142</v>
      </c>
      <c r="C356">
        <v>2645844.998407566</v>
      </c>
    </row>
    <row r="357" spans="1:3">
      <c r="A357">
        <v>355</v>
      </c>
      <c r="B357">
        <v>14181693.58217928</v>
      </c>
      <c r="C357">
        <v>2652445.086710573</v>
      </c>
    </row>
    <row r="358" spans="1:3">
      <c r="A358">
        <v>356</v>
      </c>
      <c r="B358">
        <v>14178190.93527238</v>
      </c>
      <c r="C358">
        <v>2657455.998623081</v>
      </c>
    </row>
    <row r="359" spans="1:3">
      <c r="A359">
        <v>357</v>
      </c>
      <c r="B359">
        <v>14175204.69188023</v>
      </c>
      <c r="C359">
        <v>2661903.358947506</v>
      </c>
    </row>
    <row r="360" spans="1:3">
      <c r="A360">
        <v>358</v>
      </c>
      <c r="B360">
        <v>14171027.41172682</v>
      </c>
      <c r="C360">
        <v>2667797.793724897</v>
      </c>
    </row>
    <row r="361" spans="1:3">
      <c r="A361">
        <v>359</v>
      </c>
      <c r="B361">
        <v>14163414.52900153</v>
      </c>
      <c r="C361">
        <v>2678568.662894483</v>
      </c>
    </row>
    <row r="362" spans="1:3">
      <c r="A362">
        <v>360</v>
      </c>
      <c r="B362">
        <v>14157239.03051255</v>
      </c>
      <c r="C362">
        <v>2687749.066897061</v>
      </c>
    </row>
    <row r="363" spans="1:3">
      <c r="A363">
        <v>361</v>
      </c>
      <c r="B363">
        <v>14151699.80761867</v>
      </c>
      <c r="C363">
        <v>2696439.47236166</v>
      </c>
    </row>
    <row r="364" spans="1:3">
      <c r="A364">
        <v>362</v>
      </c>
      <c r="B364">
        <v>14145955.84027898</v>
      </c>
      <c r="C364">
        <v>2705137.005586023</v>
      </c>
    </row>
    <row r="365" spans="1:3">
      <c r="A365">
        <v>363</v>
      </c>
      <c r="B365">
        <v>14140530.17401853</v>
      </c>
      <c r="C365">
        <v>2712660.969417703</v>
      </c>
    </row>
    <row r="366" spans="1:3">
      <c r="A366">
        <v>364</v>
      </c>
      <c r="B366">
        <v>14136025.65356752</v>
      </c>
      <c r="C366">
        <v>2719991.540797221</v>
      </c>
    </row>
    <row r="367" spans="1:3">
      <c r="A367">
        <v>365</v>
      </c>
      <c r="B367">
        <v>14131701.8063467</v>
      </c>
      <c r="C367">
        <v>2726655.311325997</v>
      </c>
    </row>
    <row r="368" spans="1:3">
      <c r="A368">
        <v>366</v>
      </c>
      <c r="B368">
        <v>14125898.1388977</v>
      </c>
      <c r="C368">
        <v>2736113.171189079</v>
      </c>
    </row>
    <row r="369" spans="1:3">
      <c r="A369">
        <v>367</v>
      </c>
      <c r="B369">
        <v>14121791.97285349</v>
      </c>
      <c r="C369">
        <v>2742477.322637926</v>
      </c>
    </row>
    <row r="370" spans="1:3">
      <c r="A370">
        <v>368</v>
      </c>
      <c r="B370">
        <v>14116415.00743794</v>
      </c>
      <c r="C370">
        <v>2751574.381127412</v>
      </c>
    </row>
    <row r="371" spans="1:3">
      <c r="A371">
        <v>369</v>
      </c>
      <c r="B371">
        <v>14110643.06522621</v>
      </c>
      <c r="C371">
        <v>2761463.062961257</v>
      </c>
    </row>
    <row r="372" spans="1:3">
      <c r="A372">
        <v>370</v>
      </c>
      <c r="B372">
        <v>14105432.17878427</v>
      </c>
      <c r="C372">
        <v>2770973.533434097</v>
      </c>
    </row>
    <row r="373" spans="1:3">
      <c r="A373">
        <v>371</v>
      </c>
      <c r="B373">
        <v>14102106.79314102</v>
      </c>
      <c r="C373">
        <v>2776372.636418545</v>
      </c>
    </row>
    <row r="374" spans="1:3">
      <c r="A374">
        <v>372</v>
      </c>
      <c r="B374">
        <v>14097007.24521289</v>
      </c>
      <c r="C374">
        <v>2785700.180164319</v>
      </c>
    </row>
    <row r="375" spans="1:3">
      <c r="A375">
        <v>373</v>
      </c>
      <c r="B375">
        <v>14092420.37184953</v>
      </c>
      <c r="C375">
        <v>2794079.677282136</v>
      </c>
    </row>
    <row r="376" spans="1:3">
      <c r="A376">
        <v>374</v>
      </c>
      <c r="B376">
        <v>14088973.83989052</v>
      </c>
      <c r="C376">
        <v>2800754.59908764</v>
      </c>
    </row>
    <row r="377" spans="1:3">
      <c r="A377">
        <v>375</v>
      </c>
      <c r="B377">
        <v>14086591.42303281</v>
      </c>
      <c r="C377">
        <v>2805077.284968249</v>
      </c>
    </row>
    <row r="378" spans="1:3">
      <c r="A378">
        <v>376</v>
      </c>
      <c r="B378">
        <v>14084582.11165229</v>
      </c>
      <c r="C378">
        <v>2808606.946540974</v>
      </c>
    </row>
    <row r="379" spans="1:3">
      <c r="A379">
        <v>377</v>
      </c>
      <c r="B379">
        <v>14084539.01661828</v>
      </c>
      <c r="C379">
        <v>2808616.33480544</v>
      </c>
    </row>
    <row r="380" spans="1:3">
      <c r="A380">
        <v>378</v>
      </c>
      <c r="B380">
        <v>14079033.43381685</v>
      </c>
      <c r="C380">
        <v>2819482.912533171</v>
      </c>
    </row>
    <row r="381" spans="1:3">
      <c r="A381">
        <v>379</v>
      </c>
      <c r="B381">
        <v>14074579.20689875</v>
      </c>
      <c r="C381">
        <v>2828242.067597162</v>
      </c>
    </row>
    <row r="382" spans="1:3">
      <c r="A382">
        <v>380</v>
      </c>
      <c r="B382">
        <v>14070543.20926369</v>
      </c>
      <c r="C382">
        <v>2835994.363834084</v>
      </c>
    </row>
    <row r="383" spans="1:3">
      <c r="A383">
        <v>381</v>
      </c>
      <c r="B383">
        <v>14066378.22176922</v>
      </c>
      <c r="C383">
        <v>2844679.700168653</v>
      </c>
    </row>
    <row r="384" spans="1:3">
      <c r="A384">
        <v>382</v>
      </c>
      <c r="B384">
        <v>14062507.16877396</v>
      </c>
      <c r="C384">
        <v>2853864.221482768</v>
      </c>
    </row>
    <row r="385" spans="1:3">
      <c r="A385">
        <v>383</v>
      </c>
      <c r="B385">
        <v>14059281.3479129</v>
      </c>
      <c r="C385">
        <v>2860587.606130592</v>
      </c>
    </row>
    <row r="386" spans="1:3">
      <c r="A386">
        <v>384</v>
      </c>
      <c r="B386">
        <v>14056247.90555996</v>
      </c>
      <c r="C386">
        <v>2867551.854869694</v>
      </c>
    </row>
    <row r="387" spans="1:3">
      <c r="A387">
        <v>385</v>
      </c>
      <c r="B387">
        <v>14052163.37650921</v>
      </c>
      <c r="C387">
        <v>2876733.54623737</v>
      </c>
    </row>
    <row r="388" spans="1:3">
      <c r="A388">
        <v>386</v>
      </c>
      <c r="B388">
        <v>14049348.18183414</v>
      </c>
      <c r="C388">
        <v>2883696.042448722</v>
      </c>
    </row>
    <row r="389" spans="1:3">
      <c r="A389">
        <v>387</v>
      </c>
      <c r="B389">
        <v>14045638.08664336</v>
      </c>
      <c r="C389">
        <v>2892370.905488768</v>
      </c>
    </row>
    <row r="390" spans="1:3">
      <c r="A390">
        <v>388</v>
      </c>
      <c r="B390">
        <v>14041655.06149659</v>
      </c>
      <c r="C390">
        <v>2902019.026574045</v>
      </c>
    </row>
    <row r="391" spans="1:3">
      <c r="A391">
        <v>389</v>
      </c>
      <c r="B391">
        <v>14038071.83509666</v>
      </c>
      <c r="C391">
        <v>2910469.7227434</v>
      </c>
    </row>
    <row r="392" spans="1:3">
      <c r="A392">
        <v>390</v>
      </c>
      <c r="B392">
        <v>14035891.53268236</v>
      </c>
      <c r="C392">
        <v>2916583.623153399</v>
      </c>
    </row>
    <row r="393" spans="1:3">
      <c r="A393">
        <v>391</v>
      </c>
      <c r="B393">
        <v>14032470.85484227</v>
      </c>
      <c r="C393">
        <v>2925328.918335068</v>
      </c>
    </row>
    <row r="394" spans="1:3">
      <c r="A394">
        <v>392</v>
      </c>
      <c r="B394">
        <v>14029461.13250992</v>
      </c>
      <c r="C394">
        <v>2933431.280333638</v>
      </c>
    </row>
    <row r="395" spans="1:3">
      <c r="A395">
        <v>393</v>
      </c>
      <c r="B395">
        <v>14027265.32071519</v>
      </c>
      <c r="C395">
        <v>2939160.73837358</v>
      </c>
    </row>
    <row r="396" spans="1:3">
      <c r="A396">
        <v>394</v>
      </c>
      <c r="B396">
        <v>14025813.43296207</v>
      </c>
      <c r="C396">
        <v>2943402.012216008</v>
      </c>
    </row>
    <row r="397" spans="1:3">
      <c r="A397">
        <v>395</v>
      </c>
      <c r="B397">
        <v>14025850.55478939</v>
      </c>
      <c r="C397">
        <v>2943335.075341115</v>
      </c>
    </row>
    <row r="398" spans="1:3">
      <c r="A398">
        <v>396</v>
      </c>
      <c r="B398">
        <v>14024620.79152524</v>
      </c>
      <c r="C398">
        <v>2947105.242886146</v>
      </c>
    </row>
    <row r="399" spans="1:3">
      <c r="A399">
        <v>397</v>
      </c>
      <c r="B399">
        <v>14024592.21292254</v>
      </c>
      <c r="C399">
        <v>2947087.175263955</v>
      </c>
    </row>
    <row r="400" spans="1:3">
      <c r="A400">
        <v>398</v>
      </c>
      <c r="B400">
        <v>14020693.92492149</v>
      </c>
      <c r="C400">
        <v>2958157.490340468</v>
      </c>
    </row>
    <row r="401" spans="1:3">
      <c r="A401">
        <v>399</v>
      </c>
      <c r="B401">
        <v>14017959.7924792</v>
      </c>
      <c r="C401">
        <v>2966812.061071213</v>
      </c>
    </row>
    <row r="402" spans="1:3">
      <c r="A402">
        <v>400</v>
      </c>
      <c r="B402">
        <v>14015103.68012551</v>
      </c>
      <c r="C402">
        <v>2975510.524667666</v>
      </c>
    </row>
    <row r="403" spans="1:3">
      <c r="A403">
        <v>401</v>
      </c>
      <c r="B403">
        <v>14012392.19052558</v>
      </c>
      <c r="C403">
        <v>2982911.472563187</v>
      </c>
    </row>
    <row r="404" spans="1:3">
      <c r="A404">
        <v>402</v>
      </c>
      <c r="B404">
        <v>14010171.78751066</v>
      </c>
      <c r="C404">
        <v>2990290.433770388</v>
      </c>
    </row>
    <row r="405" spans="1:3">
      <c r="A405">
        <v>403</v>
      </c>
      <c r="B405">
        <v>14008087.7168419</v>
      </c>
      <c r="C405">
        <v>2996776.959308598</v>
      </c>
    </row>
    <row r="406" spans="1:3">
      <c r="A406">
        <v>404</v>
      </c>
      <c r="B406">
        <v>14005301.70867883</v>
      </c>
      <c r="C406">
        <v>3006115.781144868</v>
      </c>
    </row>
    <row r="407" spans="1:3">
      <c r="A407">
        <v>405</v>
      </c>
      <c r="B407">
        <v>14003381.81329126</v>
      </c>
      <c r="C407">
        <v>3012149.502424734</v>
      </c>
    </row>
    <row r="408" spans="1:3">
      <c r="A408">
        <v>406</v>
      </c>
      <c r="B408">
        <v>14000897.41354128</v>
      </c>
      <c r="C408">
        <v>3020929.475857223</v>
      </c>
    </row>
    <row r="409" spans="1:3">
      <c r="A409">
        <v>407</v>
      </c>
      <c r="B409">
        <v>13998244.28431345</v>
      </c>
      <c r="C409">
        <v>3030493.960967501</v>
      </c>
    </row>
    <row r="410" spans="1:3">
      <c r="A410">
        <v>408</v>
      </c>
      <c r="B410">
        <v>13995920.00817563</v>
      </c>
      <c r="C410">
        <v>3039680.854010256</v>
      </c>
    </row>
    <row r="411" spans="1:3">
      <c r="A411">
        <v>409</v>
      </c>
      <c r="B411">
        <v>13994531.78438306</v>
      </c>
      <c r="C411">
        <v>3044303.599928356</v>
      </c>
    </row>
    <row r="412" spans="1:3">
      <c r="A412">
        <v>410</v>
      </c>
      <c r="B412">
        <v>13992385.25166593</v>
      </c>
      <c r="C412">
        <v>3052840.286085887</v>
      </c>
    </row>
    <row r="413" spans="1:3">
      <c r="A413">
        <v>411</v>
      </c>
      <c r="B413">
        <v>13990550.42994525</v>
      </c>
      <c r="C413">
        <v>3060101.073633038</v>
      </c>
    </row>
    <row r="414" spans="1:3">
      <c r="A414">
        <v>412</v>
      </c>
      <c r="B414">
        <v>13989288.10033977</v>
      </c>
      <c r="C414">
        <v>3065578.513250736</v>
      </c>
    </row>
    <row r="415" spans="1:3">
      <c r="A415">
        <v>413</v>
      </c>
      <c r="B415">
        <v>13988473.10288622</v>
      </c>
      <c r="C415">
        <v>3068712.521111639</v>
      </c>
    </row>
    <row r="416" spans="1:3">
      <c r="A416">
        <v>414</v>
      </c>
      <c r="B416">
        <v>13988509.34619572</v>
      </c>
      <c r="C416">
        <v>3068663.098646746</v>
      </c>
    </row>
    <row r="417" spans="1:3">
      <c r="A417">
        <v>415</v>
      </c>
      <c r="B417">
        <v>13987807.69557258</v>
      </c>
      <c r="C417">
        <v>3071079.771779957</v>
      </c>
    </row>
    <row r="418" spans="1:3">
      <c r="A418">
        <v>416</v>
      </c>
      <c r="B418">
        <v>13987831.56053713</v>
      </c>
      <c r="C418">
        <v>3070981.016630031</v>
      </c>
    </row>
    <row r="419" spans="1:3">
      <c r="A419">
        <v>417</v>
      </c>
      <c r="B419">
        <v>13985379.65850992</v>
      </c>
      <c r="C419">
        <v>3081685.654767132</v>
      </c>
    </row>
    <row r="420" spans="1:3">
      <c r="A420">
        <v>418</v>
      </c>
      <c r="B420">
        <v>13983693.58913181</v>
      </c>
      <c r="C420">
        <v>3088492.736152519</v>
      </c>
    </row>
    <row r="421" spans="1:3">
      <c r="A421">
        <v>419</v>
      </c>
      <c r="B421">
        <v>13981936.77351203</v>
      </c>
      <c r="C421">
        <v>3096510.144677125</v>
      </c>
    </row>
    <row r="422" spans="1:3">
      <c r="A422">
        <v>420</v>
      </c>
      <c r="B422">
        <v>13980329.01250003</v>
      </c>
      <c r="C422">
        <v>3105471.106645402</v>
      </c>
    </row>
    <row r="423" spans="1:3">
      <c r="A423">
        <v>421</v>
      </c>
      <c r="B423">
        <v>13979003.73109499</v>
      </c>
      <c r="C423">
        <v>3111633.311536303</v>
      </c>
    </row>
    <row r="424" spans="1:3">
      <c r="A424">
        <v>422</v>
      </c>
      <c r="B424">
        <v>13977807.87914328</v>
      </c>
      <c r="C424">
        <v>3118079.253627106</v>
      </c>
    </row>
    <row r="425" spans="1:3">
      <c r="A425">
        <v>423</v>
      </c>
      <c r="B425">
        <v>13976155.72096253</v>
      </c>
      <c r="C425">
        <v>3126732.957709901</v>
      </c>
    </row>
    <row r="426" spans="1:3">
      <c r="A426">
        <v>424</v>
      </c>
      <c r="B426">
        <v>13975086.06577756</v>
      </c>
      <c r="C426">
        <v>3133246.335489224</v>
      </c>
    </row>
    <row r="427" spans="1:3">
      <c r="A427">
        <v>425</v>
      </c>
      <c r="B427">
        <v>13973662.56280936</v>
      </c>
      <c r="C427">
        <v>3141232.597638228</v>
      </c>
    </row>
    <row r="428" spans="1:3">
      <c r="A428">
        <v>426</v>
      </c>
      <c r="B428">
        <v>13972134.77246926</v>
      </c>
      <c r="C428">
        <v>3150328.275790438</v>
      </c>
    </row>
    <row r="429" spans="1:3">
      <c r="A429">
        <v>427</v>
      </c>
      <c r="B429">
        <v>13970795.02497125</v>
      </c>
      <c r="C429">
        <v>3157945.136990413</v>
      </c>
    </row>
    <row r="430" spans="1:3">
      <c r="A430">
        <v>428</v>
      </c>
      <c r="B430">
        <v>13970069.96265676</v>
      </c>
      <c r="C430">
        <v>3163437.763786168</v>
      </c>
    </row>
    <row r="431" spans="1:3">
      <c r="A431">
        <v>429</v>
      </c>
      <c r="B431">
        <v>13968897.85574522</v>
      </c>
      <c r="C431">
        <v>3171037.910344676</v>
      </c>
    </row>
    <row r="432" spans="1:3">
      <c r="A432">
        <v>430</v>
      </c>
      <c r="B432">
        <v>13967942.97631621</v>
      </c>
      <c r="C432">
        <v>3177819.732980408</v>
      </c>
    </row>
    <row r="433" spans="1:3">
      <c r="A433">
        <v>431</v>
      </c>
      <c r="B433">
        <v>13967309.88585724</v>
      </c>
      <c r="C433">
        <v>3182006.16212607</v>
      </c>
    </row>
    <row r="434" spans="1:3">
      <c r="A434">
        <v>432</v>
      </c>
      <c r="B434">
        <v>13966935.27912774</v>
      </c>
      <c r="C434">
        <v>3185109.533225284</v>
      </c>
    </row>
    <row r="435" spans="1:3">
      <c r="A435">
        <v>433</v>
      </c>
      <c r="B435">
        <v>13966963.17785887</v>
      </c>
      <c r="C435">
        <v>3185029.680986607</v>
      </c>
    </row>
    <row r="436" spans="1:3">
      <c r="A436">
        <v>434</v>
      </c>
      <c r="B436">
        <v>13966641.94531834</v>
      </c>
      <c r="C436">
        <v>3187865.887631676</v>
      </c>
    </row>
    <row r="437" spans="1:3">
      <c r="A437">
        <v>435</v>
      </c>
      <c r="B437">
        <v>13966682.50253024</v>
      </c>
      <c r="C437">
        <v>3187858.490166945</v>
      </c>
    </row>
    <row r="438" spans="1:3">
      <c r="A438">
        <v>436</v>
      </c>
      <c r="B438">
        <v>13965357.99997291</v>
      </c>
      <c r="C438">
        <v>3197793.734564715</v>
      </c>
    </row>
    <row r="439" spans="1:3">
      <c r="A439">
        <v>437</v>
      </c>
      <c r="B439">
        <v>13964539.63747842</v>
      </c>
      <c r="C439">
        <v>3205581.212068816</v>
      </c>
    </row>
    <row r="440" spans="1:3">
      <c r="A440">
        <v>438</v>
      </c>
      <c r="B440">
        <v>13963681.80637149</v>
      </c>
      <c r="C440">
        <v>3213261.889414179</v>
      </c>
    </row>
    <row r="441" spans="1:3">
      <c r="A441">
        <v>439</v>
      </c>
      <c r="B441">
        <v>13962869.95072649</v>
      </c>
      <c r="C441">
        <v>3219023.258551982</v>
      </c>
    </row>
    <row r="442" spans="1:3">
      <c r="A442">
        <v>440</v>
      </c>
      <c r="B442">
        <v>13962264.46558682</v>
      </c>
      <c r="C442">
        <v>3225315.333715088</v>
      </c>
    </row>
    <row r="443" spans="1:3">
      <c r="A443">
        <v>441</v>
      </c>
      <c r="B443">
        <v>13961719.52074317</v>
      </c>
      <c r="C443">
        <v>3230259.033531477</v>
      </c>
    </row>
    <row r="444" spans="1:3">
      <c r="A444">
        <v>442</v>
      </c>
      <c r="B444">
        <v>13960963.72349661</v>
      </c>
      <c r="C444">
        <v>3238269.499830315</v>
      </c>
    </row>
    <row r="445" spans="1:3">
      <c r="A445">
        <v>443</v>
      </c>
      <c r="B445">
        <v>13960486.81715283</v>
      </c>
      <c r="C445">
        <v>3242612.66678746</v>
      </c>
    </row>
    <row r="446" spans="1:3">
      <c r="A446">
        <v>444</v>
      </c>
      <c r="B446">
        <v>13959874.83706583</v>
      </c>
      <c r="C446">
        <v>3249819.814211495</v>
      </c>
    </row>
    <row r="447" spans="1:3">
      <c r="A447">
        <v>445</v>
      </c>
      <c r="B447">
        <v>13959208.92209191</v>
      </c>
      <c r="C447">
        <v>3258025.920057866</v>
      </c>
    </row>
    <row r="448" spans="1:3">
      <c r="A448">
        <v>446</v>
      </c>
      <c r="B448">
        <v>13958667.19575521</v>
      </c>
      <c r="C448">
        <v>3266334.959880888</v>
      </c>
    </row>
    <row r="449" spans="1:3">
      <c r="A449">
        <v>447</v>
      </c>
      <c r="B449">
        <v>13958366.67975537</v>
      </c>
      <c r="C449">
        <v>3269422.413077018</v>
      </c>
    </row>
    <row r="450" spans="1:3">
      <c r="A450">
        <v>448</v>
      </c>
      <c r="B450">
        <v>13958375.98808444</v>
      </c>
      <c r="C450">
        <v>3269690.823674723</v>
      </c>
    </row>
    <row r="451" spans="1:3">
      <c r="A451">
        <v>449</v>
      </c>
      <c r="B451">
        <v>13957819.60206499</v>
      </c>
      <c r="C451">
        <v>3277589.83794662</v>
      </c>
    </row>
    <row r="452" spans="1:3">
      <c r="A452">
        <v>450</v>
      </c>
      <c r="B452">
        <v>13957609.51860628</v>
      </c>
      <c r="C452">
        <v>3281592.292976962</v>
      </c>
    </row>
    <row r="453" spans="1:3">
      <c r="A453">
        <v>451</v>
      </c>
      <c r="B453">
        <v>13957633.45602075</v>
      </c>
      <c r="C453">
        <v>3281441.926816396</v>
      </c>
    </row>
    <row r="454" spans="1:3">
      <c r="A454">
        <v>452</v>
      </c>
      <c r="B454">
        <v>13957473.90594014</v>
      </c>
      <c r="C454">
        <v>3283389.756312674</v>
      </c>
    </row>
    <row r="455" spans="1:3">
      <c r="A455">
        <v>453</v>
      </c>
      <c r="B455">
        <v>13957485.16694508</v>
      </c>
      <c r="C455">
        <v>3283030.030084962</v>
      </c>
    </row>
    <row r="456" spans="1:3">
      <c r="A456">
        <v>454</v>
      </c>
      <c r="B456">
        <v>13957361.91739581</v>
      </c>
      <c r="C456">
        <v>3284663.176016521</v>
      </c>
    </row>
    <row r="457" spans="1:3">
      <c r="A457">
        <v>455</v>
      </c>
      <c r="B457">
        <v>13957383.79965302</v>
      </c>
      <c r="C457">
        <v>3285416.666061069</v>
      </c>
    </row>
    <row r="458" spans="1:3">
      <c r="A458">
        <v>456</v>
      </c>
      <c r="B458">
        <v>13956831.67768184</v>
      </c>
      <c r="C458">
        <v>3293701.992257398</v>
      </c>
    </row>
    <row r="459" spans="1:3">
      <c r="A459">
        <v>457</v>
      </c>
      <c r="B459">
        <v>13956511.60596136</v>
      </c>
      <c r="C459">
        <v>3299838.468612161</v>
      </c>
    </row>
    <row r="460" spans="1:3">
      <c r="A460">
        <v>458</v>
      </c>
      <c r="B460">
        <v>13956274.18841161</v>
      </c>
      <c r="C460">
        <v>3307993.983023567</v>
      </c>
    </row>
    <row r="461" spans="1:3">
      <c r="A461">
        <v>459</v>
      </c>
      <c r="B461">
        <v>13956071.34738251</v>
      </c>
      <c r="C461">
        <v>3312197.765586512</v>
      </c>
    </row>
    <row r="462" spans="1:3">
      <c r="A462">
        <v>460</v>
      </c>
      <c r="B462">
        <v>13955924.85028723</v>
      </c>
      <c r="C462">
        <v>3316978.379751192</v>
      </c>
    </row>
    <row r="463" spans="1:3">
      <c r="A463">
        <v>461</v>
      </c>
      <c r="B463">
        <v>13955931.48787075</v>
      </c>
      <c r="C463">
        <v>3316646.259906627</v>
      </c>
    </row>
    <row r="464" spans="1:3">
      <c r="A464">
        <v>462</v>
      </c>
      <c r="B464">
        <v>13955682.52818781</v>
      </c>
      <c r="C464">
        <v>3324559.587169569</v>
      </c>
    </row>
    <row r="465" spans="1:3">
      <c r="A465">
        <v>463</v>
      </c>
      <c r="B465">
        <v>13955537.18543311</v>
      </c>
      <c r="C465">
        <v>3329917.128135791</v>
      </c>
    </row>
    <row r="466" spans="1:3">
      <c r="A466">
        <v>464</v>
      </c>
      <c r="B466">
        <v>13955396.78529235</v>
      </c>
      <c r="C466">
        <v>3336513.162593002</v>
      </c>
    </row>
    <row r="467" spans="1:3">
      <c r="A467">
        <v>465</v>
      </c>
      <c r="B467">
        <v>13955274.36772777</v>
      </c>
      <c r="C467">
        <v>3340790.480873832</v>
      </c>
    </row>
    <row r="468" spans="1:3">
      <c r="A468">
        <v>466</v>
      </c>
      <c r="B468">
        <v>13955251.8049444</v>
      </c>
      <c r="C468">
        <v>3344870.194616733</v>
      </c>
    </row>
    <row r="469" spans="1:3">
      <c r="A469">
        <v>467</v>
      </c>
      <c r="B469">
        <v>13955274.23080565</v>
      </c>
      <c r="C469">
        <v>3344462.446363436</v>
      </c>
    </row>
    <row r="470" spans="1:3">
      <c r="A470">
        <v>468</v>
      </c>
      <c r="B470">
        <v>13955173.8191095</v>
      </c>
      <c r="C470">
        <v>3350926.613649194</v>
      </c>
    </row>
    <row r="471" spans="1:3">
      <c r="A471">
        <v>469</v>
      </c>
      <c r="B471">
        <v>13955193.84788963</v>
      </c>
      <c r="C471">
        <v>3350627.885053594</v>
      </c>
    </row>
    <row r="472" spans="1:3">
      <c r="A472">
        <v>470</v>
      </c>
      <c r="B472">
        <v>13955137.88830285</v>
      </c>
      <c r="C472">
        <v>3352568.969531571</v>
      </c>
    </row>
    <row r="473" spans="1:3">
      <c r="A473">
        <v>471</v>
      </c>
      <c r="B473">
        <v>13955168.64689677</v>
      </c>
      <c r="C473">
        <v>3352774.876697534</v>
      </c>
    </row>
    <row r="474" spans="1:3">
      <c r="A474">
        <v>472</v>
      </c>
      <c r="B474">
        <v>13955128.4809829</v>
      </c>
      <c r="C474">
        <v>3354275.072744506</v>
      </c>
    </row>
    <row r="475" spans="1:3">
      <c r="A475">
        <v>473</v>
      </c>
      <c r="B475">
        <v>13955134.59588422</v>
      </c>
      <c r="C475">
        <v>3353342.002983144</v>
      </c>
    </row>
    <row r="476" spans="1:3">
      <c r="A476">
        <v>474</v>
      </c>
      <c r="B476">
        <v>13955132.36995397</v>
      </c>
      <c r="C476">
        <v>3356794.245976991</v>
      </c>
    </row>
    <row r="477" spans="1:3">
      <c r="A477">
        <v>475</v>
      </c>
      <c r="B477">
        <v>13955139.00447178</v>
      </c>
      <c r="C477">
        <v>3354621.585559851</v>
      </c>
    </row>
    <row r="478" spans="1:3">
      <c r="A478">
        <v>476</v>
      </c>
      <c r="B478">
        <v>13955117.76095897</v>
      </c>
      <c r="C478">
        <v>3363567.611934577</v>
      </c>
    </row>
    <row r="479" spans="1:3">
      <c r="A479">
        <v>477</v>
      </c>
      <c r="B479">
        <v>13955113.97818764</v>
      </c>
      <c r="C479">
        <v>3362447.725872881</v>
      </c>
    </row>
    <row r="480" spans="1:3">
      <c r="A480">
        <v>478</v>
      </c>
      <c r="B480">
        <v>13955100.69952062</v>
      </c>
      <c r="C480">
        <v>3364849.412390071</v>
      </c>
    </row>
    <row r="481" spans="1:3">
      <c r="A481">
        <v>479</v>
      </c>
      <c r="B481">
        <v>13955133.18401777</v>
      </c>
      <c r="C481">
        <v>3364962.734693071</v>
      </c>
    </row>
    <row r="482" spans="1:3">
      <c r="A482">
        <v>480</v>
      </c>
      <c r="B482">
        <v>13955102.26827219</v>
      </c>
      <c r="C482">
        <v>3365605.187980586</v>
      </c>
    </row>
    <row r="483" spans="1:3">
      <c r="A483">
        <v>481</v>
      </c>
      <c r="B483">
        <v>13955113.59823409</v>
      </c>
      <c r="C483">
        <v>3365229.489912867</v>
      </c>
    </row>
    <row r="484" spans="1:3">
      <c r="A484">
        <v>482</v>
      </c>
      <c r="B484">
        <v>13955130.30189754</v>
      </c>
      <c r="C484">
        <v>3367216.651543397</v>
      </c>
    </row>
    <row r="485" spans="1:3">
      <c r="A485">
        <v>483</v>
      </c>
      <c r="B485">
        <v>13955106.31623662</v>
      </c>
      <c r="C485">
        <v>3364253.065036193</v>
      </c>
    </row>
    <row r="486" spans="1:3">
      <c r="A486">
        <v>484</v>
      </c>
      <c r="B486">
        <v>13955168.76728796</v>
      </c>
      <c r="C486">
        <v>3365183.167696965</v>
      </c>
    </row>
    <row r="487" spans="1:3">
      <c r="A487">
        <v>485</v>
      </c>
      <c r="B487">
        <v>13955130.91428364</v>
      </c>
      <c r="C487">
        <v>3366487.651027</v>
      </c>
    </row>
    <row r="488" spans="1:3">
      <c r="A488">
        <v>486</v>
      </c>
      <c r="B488">
        <v>13955117.36979969</v>
      </c>
      <c r="C488">
        <v>3364075.722899585</v>
      </c>
    </row>
    <row r="489" spans="1:3">
      <c r="A489">
        <v>487</v>
      </c>
      <c r="B489">
        <v>13955115.77579841</v>
      </c>
      <c r="C489">
        <v>3363730.764287004</v>
      </c>
    </row>
    <row r="490" spans="1:3">
      <c r="A490">
        <v>488</v>
      </c>
      <c r="B490">
        <v>13955144.97810385</v>
      </c>
      <c r="C490">
        <v>3361651.873587487</v>
      </c>
    </row>
    <row r="491" spans="1:3">
      <c r="A491">
        <v>489</v>
      </c>
      <c r="B491">
        <v>13955094.95481224</v>
      </c>
      <c r="C491">
        <v>3364559.932749323</v>
      </c>
    </row>
    <row r="492" spans="1:3">
      <c r="A492">
        <v>490</v>
      </c>
      <c r="B492">
        <v>13955160.0800942</v>
      </c>
      <c r="C492">
        <v>3364188.619074617</v>
      </c>
    </row>
    <row r="493" spans="1:3">
      <c r="A493">
        <v>491</v>
      </c>
      <c r="B493">
        <v>13955116.1837597</v>
      </c>
      <c r="C493">
        <v>3365714.436391512</v>
      </c>
    </row>
    <row r="494" spans="1:3">
      <c r="A494">
        <v>492</v>
      </c>
      <c r="B494">
        <v>13955138.12366966</v>
      </c>
      <c r="C494">
        <v>3364625.23567815</v>
      </c>
    </row>
    <row r="495" spans="1:3">
      <c r="A495">
        <v>493</v>
      </c>
      <c r="B495">
        <v>13955098.88154154</v>
      </c>
      <c r="C495">
        <v>3365143.870400412</v>
      </c>
    </row>
    <row r="496" spans="1:3">
      <c r="A496">
        <v>494</v>
      </c>
      <c r="B496">
        <v>13955104.23942262</v>
      </c>
      <c r="C496">
        <v>3363816.36351243</v>
      </c>
    </row>
    <row r="497" spans="1:3">
      <c r="A497">
        <v>495</v>
      </c>
      <c r="B497">
        <v>13955077.19303831</v>
      </c>
      <c r="C497">
        <v>3364418.552458156</v>
      </c>
    </row>
    <row r="498" spans="1:3">
      <c r="A498">
        <v>496</v>
      </c>
      <c r="B498">
        <v>13955083.38127283</v>
      </c>
      <c r="C498">
        <v>3365880.969633892</v>
      </c>
    </row>
    <row r="499" spans="1:3">
      <c r="A499">
        <v>497</v>
      </c>
      <c r="B499">
        <v>13955066.29553167</v>
      </c>
      <c r="C499">
        <v>3360643.015975337</v>
      </c>
    </row>
    <row r="500" spans="1:3">
      <c r="A500">
        <v>498</v>
      </c>
      <c r="B500">
        <v>13955065.12254361</v>
      </c>
      <c r="C500">
        <v>3361196.347594919</v>
      </c>
    </row>
    <row r="501" spans="1:3">
      <c r="A501">
        <v>499</v>
      </c>
      <c r="B501">
        <v>13955074.0968506</v>
      </c>
      <c r="C501">
        <v>3360723.727676122</v>
      </c>
    </row>
    <row r="502" spans="1:3">
      <c r="A502">
        <v>500</v>
      </c>
      <c r="B502">
        <v>13955072.15645089</v>
      </c>
      <c r="C502">
        <v>3360400.367196483</v>
      </c>
    </row>
    <row r="503" spans="1:3">
      <c r="A503">
        <v>501</v>
      </c>
      <c r="B503">
        <v>13955067.2592043</v>
      </c>
      <c r="C503">
        <v>3360015.865980816</v>
      </c>
    </row>
    <row r="504" spans="1:3">
      <c r="A504">
        <v>502</v>
      </c>
      <c r="B504">
        <v>13955075.86718712</v>
      </c>
      <c r="C504">
        <v>3361295.098631827</v>
      </c>
    </row>
    <row r="505" spans="1:3">
      <c r="A505">
        <v>503</v>
      </c>
      <c r="B505">
        <v>13955067.92243861</v>
      </c>
      <c r="C505">
        <v>3360145.070282075</v>
      </c>
    </row>
    <row r="506" spans="1:3">
      <c r="A506">
        <v>504</v>
      </c>
      <c r="B506">
        <v>13955077.44317433</v>
      </c>
      <c r="C506">
        <v>3361798.906841372</v>
      </c>
    </row>
    <row r="507" spans="1:3">
      <c r="A507">
        <v>505</v>
      </c>
      <c r="B507">
        <v>13955059.54200863</v>
      </c>
      <c r="C507">
        <v>3360458.899043275</v>
      </c>
    </row>
    <row r="508" spans="1:3">
      <c r="A508">
        <v>506</v>
      </c>
      <c r="B508">
        <v>13955052.14832564</v>
      </c>
      <c r="C508">
        <v>3360847.587152585</v>
      </c>
    </row>
    <row r="509" spans="1:3">
      <c r="A509">
        <v>507</v>
      </c>
      <c r="B509">
        <v>13955071.10715304</v>
      </c>
      <c r="C509">
        <v>3361751.711846603</v>
      </c>
    </row>
    <row r="510" spans="1:3">
      <c r="A510">
        <v>508</v>
      </c>
      <c r="B510">
        <v>13955055.90524903</v>
      </c>
      <c r="C510">
        <v>3360316.753393575</v>
      </c>
    </row>
    <row r="511" spans="1:3">
      <c r="A511">
        <v>509</v>
      </c>
      <c r="B511">
        <v>13955056.65530782</v>
      </c>
      <c r="C511">
        <v>3360261.328356488</v>
      </c>
    </row>
    <row r="512" spans="1:3">
      <c r="A512">
        <v>510</v>
      </c>
      <c r="B512">
        <v>13955049.37175192</v>
      </c>
      <c r="C512">
        <v>3360541.88871927</v>
      </c>
    </row>
    <row r="513" spans="1:3">
      <c r="A513">
        <v>511</v>
      </c>
      <c r="B513">
        <v>13955050.42623124</v>
      </c>
      <c r="C513">
        <v>3360650.021641422</v>
      </c>
    </row>
    <row r="514" spans="1:3">
      <c r="A514">
        <v>512</v>
      </c>
      <c r="B514">
        <v>13955058.03562155</v>
      </c>
      <c r="C514">
        <v>3360102.158946664</v>
      </c>
    </row>
    <row r="515" spans="1:3">
      <c r="A515">
        <v>513</v>
      </c>
      <c r="B515">
        <v>13955057.15811484</v>
      </c>
      <c r="C515">
        <v>3358465.891545657</v>
      </c>
    </row>
    <row r="516" spans="1:3">
      <c r="A516">
        <v>514</v>
      </c>
      <c r="B516">
        <v>13955049.7966538</v>
      </c>
      <c r="C516">
        <v>3360682.602105133</v>
      </c>
    </row>
    <row r="517" spans="1:3">
      <c r="A517">
        <v>515</v>
      </c>
      <c r="B517">
        <v>13955052.59254893</v>
      </c>
      <c r="C517">
        <v>3358600.747915541</v>
      </c>
    </row>
    <row r="518" spans="1:3">
      <c r="A518">
        <v>516</v>
      </c>
      <c r="B518">
        <v>13955050.70141731</v>
      </c>
      <c r="C518">
        <v>3361981.324043464</v>
      </c>
    </row>
    <row r="519" spans="1:3">
      <c r="A519">
        <v>517</v>
      </c>
      <c r="B519">
        <v>13955059.70161624</v>
      </c>
      <c r="C519">
        <v>3360229.239957023</v>
      </c>
    </row>
    <row r="520" spans="1:3">
      <c r="A520">
        <v>518</v>
      </c>
      <c r="B520">
        <v>13955047.29403668</v>
      </c>
      <c r="C520">
        <v>3362207.03974438</v>
      </c>
    </row>
    <row r="521" spans="1:3">
      <c r="A521">
        <v>519</v>
      </c>
      <c r="B521">
        <v>13955051.10819094</v>
      </c>
      <c r="C521">
        <v>3362350.631646601</v>
      </c>
    </row>
    <row r="522" spans="1:3">
      <c r="A522">
        <v>520</v>
      </c>
      <c r="B522">
        <v>13955054.24625773</v>
      </c>
      <c r="C522">
        <v>3362611.599134404</v>
      </c>
    </row>
    <row r="523" spans="1:3">
      <c r="A523">
        <v>521</v>
      </c>
      <c r="B523">
        <v>13955050.68619916</v>
      </c>
      <c r="C523">
        <v>3362318.341476995</v>
      </c>
    </row>
    <row r="524" spans="1:3">
      <c r="A524">
        <v>522</v>
      </c>
      <c r="B524">
        <v>13955051.12467628</v>
      </c>
      <c r="C524">
        <v>3363071.237357022</v>
      </c>
    </row>
    <row r="525" spans="1:3">
      <c r="A525">
        <v>523</v>
      </c>
      <c r="B525">
        <v>13955048.29367956</v>
      </c>
      <c r="C525">
        <v>3362474.595231018</v>
      </c>
    </row>
    <row r="526" spans="1:3">
      <c r="A526">
        <v>524</v>
      </c>
      <c r="B526">
        <v>13955049.53940316</v>
      </c>
      <c r="C526">
        <v>3362407.421384763</v>
      </c>
    </row>
    <row r="527" spans="1:3">
      <c r="A527">
        <v>525</v>
      </c>
      <c r="B527">
        <v>13955045.64759623</v>
      </c>
      <c r="C527">
        <v>3362136.192712353</v>
      </c>
    </row>
    <row r="528" spans="1:3">
      <c r="A528">
        <v>526</v>
      </c>
      <c r="B528">
        <v>13955043.47133889</v>
      </c>
      <c r="C528">
        <v>3362536.847983344</v>
      </c>
    </row>
    <row r="529" spans="1:3">
      <c r="A529">
        <v>527</v>
      </c>
      <c r="B529">
        <v>13955046.55111036</v>
      </c>
      <c r="C529">
        <v>3362574.205117317</v>
      </c>
    </row>
    <row r="530" spans="1:3">
      <c r="A530">
        <v>528</v>
      </c>
      <c r="B530">
        <v>13955041.05219047</v>
      </c>
      <c r="C530">
        <v>3362321.1157922</v>
      </c>
    </row>
    <row r="531" spans="1:3">
      <c r="A531">
        <v>529</v>
      </c>
      <c r="B531">
        <v>13955042.15808021</v>
      </c>
      <c r="C531">
        <v>3362303.661533238</v>
      </c>
    </row>
    <row r="532" spans="1:3">
      <c r="A532">
        <v>530</v>
      </c>
      <c r="B532">
        <v>13955035.58321738</v>
      </c>
      <c r="C532">
        <v>3360684.499233257</v>
      </c>
    </row>
    <row r="533" spans="1:3">
      <c r="A533">
        <v>531</v>
      </c>
      <c r="B533">
        <v>13955037.73279457</v>
      </c>
      <c r="C533">
        <v>3360550.651357488</v>
      </c>
    </row>
    <row r="534" spans="1:3">
      <c r="A534">
        <v>532</v>
      </c>
      <c r="B534">
        <v>13955039.2225963</v>
      </c>
      <c r="C534">
        <v>3360648.816661081</v>
      </c>
    </row>
    <row r="535" spans="1:3">
      <c r="A535">
        <v>533</v>
      </c>
      <c r="B535">
        <v>13955034.2293302</v>
      </c>
      <c r="C535">
        <v>3360408.027814514</v>
      </c>
    </row>
    <row r="536" spans="1:3">
      <c r="A536">
        <v>534</v>
      </c>
      <c r="B536">
        <v>13955036.26628079</v>
      </c>
      <c r="C536">
        <v>3359663.23615763</v>
      </c>
    </row>
    <row r="537" spans="1:3">
      <c r="A537">
        <v>535</v>
      </c>
      <c r="B537">
        <v>13955034.94068449</v>
      </c>
      <c r="C537">
        <v>3360122.45431733</v>
      </c>
    </row>
    <row r="538" spans="1:3">
      <c r="A538">
        <v>536</v>
      </c>
      <c r="B538">
        <v>13955036.4986127</v>
      </c>
      <c r="C538">
        <v>3360344.42202814</v>
      </c>
    </row>
    <row r="539" spans="1:3">
      <c r="A539">
        <v>537</v>
      </c>
      <c r="B539">
        <v>13955034.71802158</v>
      </c>
      <c r="C539">
        <v>3360604.018623831</v>
      </c>
    </row>
    <row r="540" spans="1:3">
      <c r="A540">
        <v>538</v>
      </c>
      <c r="B540">
        <v>13955035.19479491</v>
      </c>
      <c r="C540">
        <v>3360597.969889316</v>
      </c>
    </row>
    <row r="541" spans="1:3">
      <c r="A541">
        <v>539</v>
      </c>
      <c r="B541">
        <v>13955033.37877489</v>
      </c>
      <c r="C541">
        <v>3360956.705978728</v>
      </c>
    </row>
    <row r="542" spans="1:3">
      <c r="A542">
        <v>540</v>
      </c>
      <c r="B542">
        <v>13955032.86378046</v>
      </c>
      <c r="C542">
        <v>3360115.677514438</v>
      </c>
    </row>
    <row r="543" spans="1:3">
      <c r="A543">
        <v>541</v>
      </c>
      <c r="B543">
        <v>13955034.86312526</v>
      </c>
      <c r="C543">
        <v>3359597.224480438</v>
      </c>
    </row>
    <row r="544" spans="1:3">
      <c r="A544">
        <v>542</v>
      </c>
      <c r="B544">
        <v>13955034.20050921</v>
      </c>
      <c r="C544">
        <v>3359890.456626742</v>
      </c>
    </row>
    <row r="545" spans="1:3">
      <c r="A545">
        <v>543</v>
      </c>
      <c r="B545">
        <v>13955034.97474035</v>
      </c>
      <c r="C545">
        <v>3360206.241729179</v>
      </c>
    </row>
    <row r="546" spans="1:3">
      <c r="A546">
        <v>544</v>
      </c>
      <c r="B546">
        <v>13955034.41252633</v>
      </c>
      <c r="C546">
        <v>3360330.313666297</v>
      </c>
    </row>
    <row r="547" spans="1:3">
      <c r="A547">
        <v>545</v>
      </c>
      <c r="B547">
        <v>13955033.52190978</v>
      </c>
      <c r="C547">
        <v>3359803.634195788</v>
      </c>
    </row>
    <row r="548" spans="1:3">
      <c r="A548">
        <v>546</v>
      </c>
      <c r="B548">
        <v>13955034.71867841</v>
      </c>
      <c r="C548">
        <v>3360024.165995536</v>
      </c>
    </row>
    <row r="549" spans="1:3">
      <c r="A549">
        <v>547</v>
      </c>
      <c r="B549">
        <v>13955034.43175039</v>
      </c>
      <c r="C549">
        <v>3359880.920376705</v>
      </c>
    </row>
    <row r="550" spans="1:3">
      <c r="A550">
        <v>548</v>
      </c>
      <c r="B550">
        <v>13955033.21077689</v>
      </c>
      <c r="C550">
        <v>3360098.894930968</v>
      </c>
    </row>
    <row r="551" spans="1:3">
      <c r="A551">
        <v>549</v>
      </c>
      <c r="B551">
        <v>13955035.01163741</v>
      </c>
      <c r="C551">
        <v>3359566.472435591</v>
      </c>
    </row>
    <row r="552" spans="1:3">
      <c r="A552">
        <v>550</v>
      </c>
      <c r="B552">
        <v>13955032.81498042</v>
      </c>
      <c r="C552">
        <v>3360830.905939839</v>
      </c>
    </row>
    <row r="553" spans="1:3">
      <c r="A553">
        <v>551</v>
      </c>
      <c r="B553">
        <v>13955036.28907289</v>
      </c>
      <c r="C553">
        <v>3361723.297725692</v>
      </c>
    </row>
    <row r="554" spans="1:3">
      <c r="A554">
        <v>552</v>
      </c>
      <c r="B554">
        <v>13955034.0194582</v>
      </c>
      <c r="C554">
        <v>3360808.396822609</v>
      </c>
    </row>
    <row r="555" spans="1:3">
      <c r="A555">
        <v>553</v>
      </c>
      <c r="B555">
        <v>13955036.11491108</v>
      </c>
      <c r="C555">
        <v>3362191.420892028</v>
      </c>
    </row>
    <row r="556" spans="1:3">
      <c r="A556">
        <v>554</v>
      </c>
      <c r="B556">
        <v>13955031.92165601</v>
      </c>
      <c r="C556">
        <v>3360997.028051159</v>
      </c>
    </row>
    <row r="557" spans="1:3">
      <c r="A557">
        <v>555</v>
      </c>
      <c r="B557">
        <v>13955032.1248636</v>
      </c>
      <c r="C557">
        <v>3361090.007095153</v>
      </c>
    </row>
    <row r="558" spans="1:3">
      <c r="A558">
        <v>556</v>
      </c>
      <c r="B558">
        <v>13955034.74842461</v>
      </c>
      <c r="C558">
        <v>3361077.944260876</v>
      </c>
    </row>
    <row r="559" spans="1:3">
      <c r="A559">
        <v>557</v>
      </c>
      <c r="B559">
        <v>13955032.11560581</v>
      </c>
      <c r="C559">
        <v>3361271.161536511</v>
      </c>
    </row>
    <row r="560" spans="1:3">
      <c r="A560">
        <v>558</v>
      </c>
      <c r="B560">
        <v>13955032.33591072</v>
      </c>
      <c r="C560">
        <v>3360575.04802252</v>
      </c>
    </row>
    <row r="561" spans="1:3">
      <c r="A561">
        <v>559</v>
      </c>
      <c r="B561">
        <v>13955031.87724741</v>
      </c>
      <c r="C561">
        <v>3361087.48079128</v>
      </c>
    </row>
    <row r="562" spans="1:3">
      <c r="A562">
        <v>560</v>
      </c>
      <c r="B562">
        <v>13955030.97852624</v>
      </c>
      <c r="C562">
        <v>3360752.436032411</v>
      </c>
    </row>
    <row r="563" spans="1:3">
      <c r="A563">
        <v>561</v>
      </c>
      <c r="B563">
        <v>13955031.24401101</v>
      </c>
      <c r="C563">
        <v>3360855.093441262</v>
      </c>
    </row>
    <row r="564" spans="1:3">
      <c r="A564">
        <v>562</v>
      </c>
      <c r="B564">
        <v>13955030.32869954</v>
      </c>
      <c r="C564">
        <v>3360515.568917292</v>
      </c>
    </row>
    <row r="565" spans="1:3">
      <c r="A565">
        <v>563</v>
      </c>
      <c r="B565">
        <v>13955030.08689542</v>
      </c>
      <c r="C565">
        <v>3360355.144151891</v>
      </c>
    </row>
    <row r="566" spans="1:3">
      <c r="A566">
        <v>564</v>
      </c>
      <c r="B566">
        <v>13955029.89065085</v>
      </c>
      <c r="C566">
        <v>3360556.900210323</v>
      </c>
    </row>
    <row r="567" spans="1:3">
      <c r="A567">
        <v>565</v>
      </c>
      <c r="B567">
        <v>13955029.40689317</v>
      </c>
      <c r="C567">
        <v>3360424.665512789</v>
      </c>
    </row>
    <row r="568" spans="1:3">
      <c r="A568">
        <v>566</v>
      </c>
      <c r="B568">
        <v>13955029.33507992</v>
      </c>
      <c r="C568">
        <v>3360817.593348646</v>
      </c>
    </row>
    <row r="569" spans="1:3">
      <c r="A569">
        <v>567</v>
      </c>
      <c r="B569">
        <v>13955029.5561748</v>
      </c>
      <c r="C569">
        <v>3360735.230052578</v>
      </c>
    </row>
    <row r="570" spans="1:3">
      <c r="A570">
        <v>568</v>
      </c>
      <c r="B570">
        <v>13955030.24810499</v>
      </c>
      <c r="C570">
        <v>3360448.841573717</v>
      </c>
    </row>
    <row r="571" spans="1:3">
      <c r="A571">
        <v>569</v>
      </c>
      <c r="B571">
        <v>13955029.77819341</v>
      </c>
      <c r="C571">
        <v>3360528.090856982</v>
      </c>
    </row>
    <row r="572" spans="1:3">
      <c r="A572">
        <v>570</v>
      </c>
      <c r="B572">
        <v>13955029.92182009</v>
      </c>
      <c r="C572">
        <v>3360345.279688193</v>
      </c>
    </row>
    <row r="573" spans="1:3">
      <c r="A573">
        <v>571</v>
      </c>
      <c r="B573">
        <v>13955029.08209403</v>
      </c>
      <c r="C573">
        <v>3360568.058365952</v>
      </c>
    </row>
    <row r="574" spans="1:3">
      <c r="A574">
        <v>572</v>
      </c>
      <c r="B574">
        <v>13955029.28631717</v>
      </c>
      <c r="C574">
        <v>3360423.366680967</v>
      </c>
    </row>
    <row r="575" spans="1:3">
      <c r="A575">
        <v>573</v>
      </c>
      <c r="B575">
        <v>13955029.52331442</v>
      </c>
      <c r="C575">
        <v>3360659.044125151</v>
      </c>
    </row>
    <row r="576" spans="1:3">
      <c r="A576">
        <v>574</v>
      </c>
      <c r="B576">
        <v>13955029.97605884</v>
      </c>
      <c r="C576">
        <v>3360481.690085469</v>
      </c>
    </row>
    <row r="577" spans="1:3">
      <c r="A577">
        <v>575</v>
      </c>
      <c r="B577">
        <v>13955029.3793631</v>
      </c>
      <c r="C577">
        <v>3360791.988489166</v>
      </c>
    </row>
    <row r="578" spans="1:3">
      <c r="A578">
        <v>576</v>
      </c>
      <c r="B578">
        <v>13955029.48981255</v>
      </c>
      <c r="C578">
        <v>3360473.103133328</v>
      </c>
    </row>
    <row r="579" spans="1:3">
      <c r="A579">
        <v>577</v>
      </c>
      <c r="B579">
        <v>13955029.30465126</v>
      </c>
      <c r="C579">
        <v>3360433.94046954</v>
      </c>
    </row>
    <row r="580" spans="1:3">
      <c r="A580">
        <v>578</v>
      </c>
      <c r="B580">
        <v>13955029.46861009</v>
      </c>
      <c r="C580">
        <v>3361076.959262805</v>
      </c>
    </row>
    <row r="581" spans="1:3">
      <c r="A581">
        <v>579</v>
      </c>
      <c r="B581">
        <v>13955029.45627944</v>
      </c>
      <c r="C581">
        <v>3360674.612065496</v>
      </c>
    </row>
    <row r="582" spans="1:3">
      <c r="A582">
        <v>580</v>
      </c>
      <c r="B582">
        <v>13955029.48263979</v>
      </c>
      <c r="C582">
        <v>3360891.804479606</v>
      </c>
    </row>
    <row r="583" spans="1:3">
      <c r="A583">
        <v>581</v>
      </c>
      <c r="B583">
        <v>13955029.15032175</v>
      </c>
      <c r="C583">
        <v>3360988.00613975</v>
      </c>
    </row>
    <row r="584" spans="1:3">
      <c r="A584">
        <v>582</v>
      </c>
      <c r="B584">
        <v>13955029.46013182</v>
      </c>
      <c r="C584">
        <v>3359843.908756586</v>
      </c>
    </row>
    <row r="585" spans="1:3">
      <c r="A585">
        <v>583</v>
      </c>
      <c r="B585">
        <v>13955029.19445671</v>
      </c>
      <c r="C585">
        <v>3360705.178179743</v>
      </c>
    </row>
    <row r="586" spans="1:3">
      <c r="A586">
        <v>584</v>
      </c>
      <c r="B586">
        <v>13955028.95736811</v>
      </c>
      <c r="C586">
        <v>3360505.486405232</v>
      </c>
    </row>
    <row r="587" spans="1:3">
      <c r="A587">
        <v>585</v>
      </c>
      <c r="B587">
        <v>13955029.17316667</v>
      </c>
      <c r="C587">
        <v>3360543.24639547</v>
      </c>
    </row>
    <row r="588" spans="1:3">
      <c r="A588">
        <v>586</v>
      </c>
      <c r="B588">
        <v>13955028.82846891</v>
      </c>
      <c r="C588">
        <v>3360462.313300337</v>
      </c>
    </row>
    <row r="589" spans="1:3">
      <c r="A589">
        <v>587</v>
      </c>
      <c r="B589">
        <v>13955029.03637114</v>
      </c>
      <c r="C589">
        <v>3360354.744225012</v>
      </c>
    </row>
    <row r="590" spans="1:3">
      <c r="A590">
        <v>588</v>
      </c>
      <c r="B590">
        <v>13955028.89602081</v>
      </c>
      <c r="C590">
        <v>3360322.566799496</v>
      </c>
    </row>
    <row r="591" spans="1:3">
      <c r="A591">
        <v>589</v>
      </c>
      <c r="B591">
        <v>13955028.73690987</v>
      </c>
      <c r="C591">
        <v>3360506.410704326</v>
      </c>
    </row>
    <row r="592" spans="1:3">
      <c r="A592">
        <v>590</v>
      </c>
      <c r="B592">
        <v>13955028.87545509</v>
      </c>
      <c r="C592">
        <v>3360516.326460609</v>
      </c>
    </row>
    <row r="593" spans="1:3">
      <c r="A593">
        <v>591</v>
      </c>
      <c r="B593">
        <v>13955028.79241188</v>
      </c>
      <c r="C593">
        <v>3360387.656781222</v>
      </c>
    </row>
    <row r="594" spans="1:3">
      <c r="A594">
        <v>592</v>
      </c>
      <c r="B594">
        <v>13955028.78068714</v>
      </c>
      <c r="C594">
        <v>3360677.737652957</v>
      </c>
    </row>
    <row r="595" spans="1:3">
      <c r="A595">
        <v>593</v>
      </c>
      <c r="B595">
        <v>13955028.57574644</v>
      </c>
      <c r="C595">
        <v>3360311.312067156</v>
      </c>
    </row>
    <row r="596" spans="1:3">
      <c r="A596">
        <v>594</v>
      </c>
      <c r="B596">
        <v>13955028.46145255</v>
      </c>
      <c r="C596">
        <v>3360296.951103995</v>
      </c>
    </row>
    <row r="597" spans="1:3">
      <c r="A597">
        <v>595</v>
      </c>
      <c r="B597">
        <v>13955028.58926388</v>
      </c>
      <c r="C597">
        <v>3360078.512152773</v>
      </c>
    </row>
    <row r="598" spans="1:3">
      <c r="A598">
        <v>596</v>
      </c>
      <c r="B598">
        <v>13955028.45919322</v>
      </c>
      <c r="C598">
        <v>3360316.491150541</v>
      </c>
    </row>
    <row r="599" spans="1:3">
      <c r="A599">
        <v>597</v>
      </c>
      <c r="B599">
        <v>13955028.66364363</v>
      </c>
      <c r="C599">
        <v>3360319.017784634</v>
      </c>
    </row>
    <row r="600" spans="1:3">
      <c r="A600">
        <v>598</v>
      </c>
      <c r="B600">
        <v>13955028.50850138</v>
      </c>
      <c r="C600">
        <v>3360261.964181283</v>
      </c>
    </row>
    <row r="601" spans="1:3">
      <c r="A601">
        <v>599</v>
      </c>
      <c r="B601">
        <v>13955028.68208591</v>
      </c>
      <c r="C601">
        <v>3360446.769897413</v>
      </c>
    </row>
    <row r="602" spans="1:3">
      <c r="A602">
        <v>600</v>
      </c>
      <c r="B602">
        <v>13955028.5526806</v>
      </c>
      <c r="C602">
        <v>3360224.277093182</v>
      </c>
    </row>
    <row r="603" spans="1:3">
      <c r="A603">
        <v>601</v>
      </c>
      <c r="B603">
        <v>13955028.51961014</v>
      </c>
      <c r="C603">
        <v>3360221.605448053</v>
      </c>
    </row>
    <row r="604" spans="1:3">
      <c r="A604">
        <v>602</v>
      </c>
      <c r="B604">
        <v>13955028.42479309</v>
      </c>
      <c r="C604">
        <v>3360536.327185052</v>
      </c>
    </row>
    <row r="605" spans="1:3">
      <c r="A605">
        <v>603</v>
      </c>
      <c r="B605">
        <v>13955028.62029873</v>
      </c>
      <c r="C605">
        <v>3360464.668480677</v>
      </c>
    </row>
    <row r="606" spans="1:3">
      <c r="A606">
        <v>604</v>
      </c>
      <c r="B606">
        <v>13955028.45576798</v>
      </c>
      <c r="C606">
        <v>3360517.970539873</v>
      </c>
    </row>
    <row r="607" spans="1:3">
      <c r="A607">
        <v>605</v>
      </c>
      <c r="B607">
        <v>13955028.5545435</v>
      </c>
      <c r="C607">
        <v>3360613.268970697</v>
      </c>
    </row>
    <row r="608" spans="1:3">
      <c r="A608">
        <v>606</v>
      </c>
      <c r="B608">
        <v>13955028.44193443</v>
      </c>
      <c r="C608">
        <v>3360492.606736725</v>
      </c>
    </row>
    <row r="609" spans="1:3">
      <c r="A609">
        <v>607</v>
      </c>
      <c r="B609">
        <v>13955028.55155266</v>
      </c>
      <c r="C609">
        <v>3360579.524060151</v>
      </c>
    </row>
    <row r="610" spans="1:3">
      <c r="A610">
        <v>608</v>
      </c>
      <c r="B610">
        <v>13955028.45915338</v>
      </c>
      <c r="C610">
        <v>3360570.518353209</v>
      </c>
    </row>
    <row r="611" spans="1:3">
      <c r="A611">
        <v>609</v>
      </c>
      <c r="B611">
        <v>13955028.73532963</v>
      </c>
      <c r="C611">
        <v>3360636.50696402</v>
      </c>
    </row>
    <row r="612" spans="1:3">
      <c r="A612">
        <v>610</v>
      </c>
      <c r="B612">
        <v>13955028.48333621</v>
      </c>
      <c r="C612">
        <v>3360640.977997604</v>
      </c>
    </row>
    <row r="613" spans="1:3">
      <c r="A613">
        <v>611</v>
      </c>
      <c r="B613">
        <v>13955028.46981125</v>
      </c>
      <c r="C613">
        <v>3360570.497220366</v>
      </c>
    </row>
    <row r="614" spans="1:3">
      <c r="A614">
        <v>612</v>
      </c>
      <c r="B614">
        <v>13955028.38981221</v>
      </c>
      <c r="C614">
        <v>3360420.990734816</v>
      </c>
    </row>
    <row r="615" spans="1:3">
      <c r="A615">
        <v>613</v>
      </c>
      <c r="B615">
        <v>13955028.42975287</v>
      </c>
      <c r="C615">
        <v>3360336.860558775</v>
      </c>
    </row>
    <row r="616" spans="1:3">
      <c r="A616">
        <v>614</v>
      </c>
      <c r="B616">
        <v>13955028.4345272</v>
      </c>
      <c r="C616">
        <v>3360505.150146666</v>
      </c>
    </row>
    <row r="617" spans="1:3">
      <c r="A617">
        <v>615</v>
      </c>
      <c r="B617">
        <v>13955028.43226175</v>
      </c>
      <c r="C617">
        <v>3360481.051577264</v>
      </c>
    </row>
    <row r="618" spans="1:3">
      <c r="A618">
        <v>616</v>
      </c>
      <c r="B618">
        <v>13955028.40744063</v>
      </c>
      <c r="C618">
        <v>3360452.145057343</v>
      </c>
    </row>
    <row r="619" spans="1:3">
      <c r="A619">
        <v>617</v>
      </c>
      <c r="B619">
        <v>13955028.43729258</v>
      </c>
      <c r="C619">
        <v>3360453.476471129</v>
      </c>
    </row>
    <row r="620" spans="1:3">
      <c r="A620">
        <v>618</v>
      </c>
      <c r="B620">
        <v>13955028.39532375</v>
      </c>
      <c r="C620">
        <v>3360409.650408703</v>
      </c>
    </row>
    <row r="621" spans="1:3">
      <c r="A621">
        <v>619</v>
      </c>
      <c r="B621">
        <v>13955028.41757705</v>
      </c>
      <c r="C621">
        <v>3360445.374880227</v>
      </c>
    </row>
    <row r="622" spans="1:3">
      <c r="A622">
        <v>620</v>
      </c>
      <c r="B622">
        <v>13955028.40480928</v>
      </c>
      <c r="C622">
        <v>3360398.129239008</v>
      </c>
    </row>
    <row r="623" spans="1:3">
      <c r="A623">
        <v>621</v>
      </c>
      <c r="B623">
        <v>13955028.40276039</v>
      </c>
      <c r="C623">
        <v>3360426.665584676</v>
      </c>
    </row>
    <row r="624" spans="1:3">
      <c r="A624">
        <v>622</v>
      </c>
      <c r="B624">
        <v>13955028.3444565</v>
      </c>
      <c r="C624">
        <v>3360422.710822436</v>
      </c>
    </row>
    <row r="625" spans="1:3">
      <c r="A625">
        <v>623</v>
      </c>
      <c r="B625">
        <v>13955028.34628658</v>
      </c>
      <c r="C625">
        <v>3360457.787549634</v>
      </c>
    </row>
    <row r="626" spans="1:3">
      <c r="A626">
        <v>624</v>
      </c>
      <c r="B626">
        <v>13955028.37695377</v>
      </c>
      <c r="C626">
        <v>3360289.059517782</v>
      </c>
    </row>
    <row r="627" spans="1:3">
      <c r="A627">
        <v>625</v>
      </c>
      <c r="B627">
        <v>13955028.33570001</v>
      </c>
      <c r="C627">
        <v>3360320.248848705</v>
      </c>
    </row>
    <row r="628" spans="1:3">
      <c r="A628">
        <v>626</v>
      </c>
      <c r="B628">
        <v>13955028.37099714</v>
      </c>
      <c r="C628">
        <v>3360259.276434291</v>
      </c>
    </row>
    <row r="629" spans="1:3">
      <c r="A629">
        <v>627</v>
      </c>
      <c r="B629">
        <v>13955028.33798464</v>
      </c>
      <c r="C629">
        <v>3360360.736703482</v>
      </c>
    </row>
    <row r="630" spans="1:3">
      <c r="A630">
        <v>628</v>
      </c>
      <c r="B630">
        <v>13955028.33877512</v>
      </c>
      <c r="C630">
        <v>3360329.380768793</v>
      </c>
    </row>
    <row r="631" spans="1:3">
      <c r="A631">
        <v>629</v>
      </c>
      <c r="B631">
        <v>13955028.32439178</v>
      </c>
      <c r="C631">
        <v>3360318.92509057</v>
      </c>
    </row>
    <row r="632" spans="1:3">
      <c r="A632">
        <v>630</v>
      </c>
      <c r="B632">
        <v>13955028.31712402</v>
      </c>
      <c r="C632">
        <v>3360304.992706652</v>
      </c>
    </row>
    <row r="633" spans="1:3">
      <c r="A633">
        <v>631</v>
      </c>
      <c r="B633">
        <v>13955028.32787245</v>
      </c>
      <c r="C633">
        <v>3360317.286003004</v>
      </c>
    </row>
    <row r="634" spans="1:3">
      <c r="A634">
        <v>632</v>
      </c>
      <c r="B634">
        <v>13955028.32789919</v>
      </c>
      <c r="C634">
        <v>3360297.61076417</v>
      </c>
    </row>
    <row r="635" spans="1:3">
      <c r="A635">
        <v>633</v>
      </c>
      <c r="B635">
        <v>13955028.335857</v>
      </c>
      <c r="C635">
        <v>3360331.192324131</v>
      </c>
    </row>
    <row r="636" spans="1:3">
      <c r="A636">
        <v>634</v>
      </c>
      <c r="B636">
        <v>13955028.33124589</v>
      </c>
      <c r="C636">
        <v>3360282.856812913</v>
      </c>
    </row>
    <row r="637" spans="1:3">
      <c r="A637">
        <v>635</v>
      </c>
      <c r="B637">
        <v>13955028.33832419</v>
      </c>
      <c r="C637">
        <v>3360340.663897466</v>
      </c>
    </row>
    <row r="638" spans="1:3">
      <c r="A638">
        <v>636</v>
      </c>
      <c r="B638">
        <v>13955028.31154904</v>
      </c>
      <c r="C638">
        <v>3360314.515842152</v>
      </c>
    </row>
    <row r="639" spans="1:3">
      <c r="A639">
        <v>637</v>
      </c>
      <c r="B639">
        <v>13955028.32749277</v>
      </c>
      <c r="C639">
        <v>3360383.566638587</v>
      </c>
    </row>
    <row r="640" spans="1:3">
      <c r="A640">
        <v>638</v>
      </c>
      <c r="B640">
        <v>13955028.32437976</v>
      </c>
      <c r="C640">
        <v>3360316.216309047</v>
      </c>
    </row>
    <row r="641" spans="1:3">
      <c r="A641">
        <v>639</v>
      </c>
      <c r="B641">
        <v>13955028.32044558</v>
      </c>
      <c r="C641">
        <v>3360229.533814624</v>
      </c>
    </row>
    <row r="642" spans="1:3">
      <c r="A642">
        <v>640</v>
      </c>
      <c r="B642">
        <v>13955028.31868859</v>
      </c>
      <c r="C642">
        <v>3360319.819623963</v>
      </c>
    </row>
    <row r="643" spans="1:3">
      <c r="A643">
        <v>641</v>
      </c>
      <c r="B643">
        <v>13955028.30036011</v>
      </c>
      <c r="C643">
        <v>3360320.256451736</v>
      </c>
    </row>
    <row r="644" spans="1:3">
      <c r="A644">
        <v>642</v>
      </c>
      <c r="B644">
        <v>13955028.29071002</v>
      </c>
      <c r="C644">
        <v>3360254.926630286</v>
      </c>
    </row>
    <row r="645" spans="1:3">
      <c r="A645">
        <v>643</v>
      </c>
      <c r="B645">
        <v>13955028.29864752</v>
      </c>
      <c r="C645">
        <v>3360236.53875358</v>
      </c>
    </row>
    <row r="646" spans="1:3">
      <c r="A646">
        <v>644</v>
      </c>
      <c r="B646">
        <v>13955028.28276435</v>
      </c>
      <c r="C646">
        <v>3360242.131237805</v>
      </c>
    </row>
    <row r="647" spans="1:3">
      <c r="A647">
        <v>645</v>
      </c>
      <c r="B647">
        <v>13955028.29024716</v>
      </c>
      <c r="C647">
        <v>3360235.542488315</v>
      </c>
    </row>
    <row r="648" spans="1:3">
      <c r="A648">
        <v>646</v>
      </c>
      <c r="B648">
        <v>13955028.28153569</v>
      </c>
      <c r="C648">
        <v>3360353.47699033</v>
      </c>
    </row>
    <row r="649" spans="1:3">
      <c r="A649">
        <v>647</v>
      </c>
      <c r="B649">
        <v>13955028.28476567</v>
      </c>
      <c r="C649">
        <v>3360361.263773754</v>
      </c>
    </row>
    <row r="650" spans="1:3">
      <c r="A650">
        <v>648</v>
      </c>
      <c r="B650">
        <v>13955028.28427373</v>
      </c>
      <c r="C650">
        <v>3360364.997836577</v>
      </c>
    </row>
    <row r="651" spans="1:3">
      <c r="A651">
        <v>649</v>
      </c>
      <c r="B651">
        <v>13955028.28527298</v>
      </c>
      <c r="C651">
        <v>3360354.80912863</v>
      </c>
    </row>
    <row r="652" spans="1:3">
      <c r="A652">
        <v>650</v>
      </c>
      <c r="B652">
        <v>13955028.28698269</v>
      </c>
      <c r="C652">
        <v>3360395.762856511</v>
      </c>
    </row>
    <row r="653" spans="1:3">
      <c r="A653">
        <v>651</v>
      </c>
      <c r="B653">
        <v>13955028.28258829</v>
      </c>
      <c r="C653">
        <v>3360345.575365713</v>
      </c>
    </row>
    <row r="654" spans="1:3">
      <c r="A654">
        <v>652</v>
      </c>
      <c r="B654">
        <v>13955028.28493618</v>
      </c>
      <c r="C654">
        <v>3360417.122354428</v>
      </c>
    </row>
    <row r="655" spans="1:3">
      <c r="A655">
        <v>653</v>
      </c>
      <c r="B655">
        <v>13955028.28931571</v>
      </c>
      <c r="C655">
        <v>3360377.179580922</v>
      </c>
    </row>
    <row r="656" spans="1:3">
      <c r="A656">
        <v>654</v>
      </c>
      <c r="B656">
        <v>13955028.2922612</v>
      </c>
      <c r="C656">
        <v>3360258.473004854</v>
      </c>
    </row>
    <row r="657" spans="1:3">
      <c r="A657">
        <v>655</v>
      </c>
      <c r="B657">
        <v>13955028.28553274</v>
      </c>
      <c r="C657">
        <v>3360337.798448103</v>
      </c>
    </row>
    <row r="658" spans="1:3">
      <c r="A658">
        <v>656</v>
      </c>
      <c r="B658">
        <v>13955028.29505518</v>
      </c>
      <c r="C658">
        <v>3360357.225944569</v>
      </c>
    </row>
    <row r="659" spans="1:3">
      <c r="A659">
        <v>657</v>
      </c>
      <c r="B659">
        <v>13955028.28572766</v>
      </c>
      <c r="C659">
        <v>3360349.669106866</v>
      </c>
    </row>
    <row r="660" spans="1:3">
      <c r="A660">
        <v>658</v>
      </c>
      <c r="B660">
        <v>13955028.29481796</v>
      </c>
      <c r="C660">
        <v>3360363.877778112</v>
      </c>
    </row>
    <row r="661" spans="1:3">
      <c r="A661">
        <v>659</v>
      </c>
      <c r="B661">
        <v>13955028.28607468</v>
      </c>
      <c r="C661">
        <v>3360348.490274669</v>
      </c>
    </row>
    <row r="662" spans="1:3">
      <c r="A662">
        <v>660</v>
      </c>
      <c r="B662">
        <v>13955028.28719701</v>
      </c>
      <c r="C662">
        <v>3360337.098699145</v>
      </c>
    </row>
    <row r="663" spans="1:3">
      <c r="A663">
        <v>661</v>
      </c>
      <c r="B663">
        <v>13955028.28120549</v>
      </c>
      <c r="C663">
        <v>3360389.046279519</v>
      </c>
    </row>
    <row r="664" spans="1:3">
      <c r="A664">
        <v>662</v>
      </c>
      <c r="B664">
        <v>13955028.28390236</v>
      </c>
      <c r="C664">
        <v>3360381.794667647</v>
      </c>
    </row>
    <row r="665" spans="1:3">
      <c r="A665">
        <v>663</v>
      </c>
      <c r="B665">
        <v>13955028.28296167</v>
      </c>
      <c r="C665">
        <v>3360384.600831662</v>
      </c>
    </row>
    <row r="666" spans="1:3">
      <c r="A666">
        <v>664</v>
      </c>
      <c r="B666">
        <v>13955028.28249733</v>
      </c>
      <c r="C666">
        <v>3360387.433431057</v>
      </c>
    </row>
    <row r="667" spans="1:3">
      <c r="A667">
        <v>665</v>
      </c>
      <c r="B667">
        <v>13955028.28481456</v>
      </c>
      <c r="C667">
        <v>3360395.439640278</v>
      </c>
    </row>
    <row r="668" spans="1:3">
      <c r="A668">
        <v>666</v>
      </c>
      <c r="B668">
        <v>13955028.28257868</v>
      </c>
      <c r="C668">
        <v>3360406.938482581</v>
      </c>
    </row>
    <row r="669" spans="1:3">
      <c r="A669">
        <v>667</v>
      </c>
      <c r="B669">
        <v>13955028.28266247</v>
      </c>
      <c r="C669">
        <v>3360366.123813302</v>
      </c>
    </row>
    <row r="670" spans="1:3">
      <c r="A670">
        <v>668</v>
      </c>
      <c r="B670">
        <v>13955028.28267922</v>
      </c>
      <c r="C670">
        <v>3360377.962668163</v>
      </c>
    </row>
    <row r="671" spans="1:3">
      <c r="A671">
        <v>669</v>
      </c>
      <c r="B671">
        <v>13955028.27833822</v>
      </c>
      <c r="C671">
        <v>3360395.650408292</v>
      </c>
    </row>
    <row r="672" spans="1:3">
      <c r="A672">
        <v>670</v>
      </c>
      <c r="B672">
        <v>13955028.27981946</v>
      </c>
      <c r="C672">
        <v>3360402.111358011</v>
      </c>
    </row>
    <row r="673" spans="1:3">
      <c r="A673">
        <v>671</v>
      </c>
      <c r="B673">
        <v>13955028.27394287</v>
      </c>
      <c r="C673">
        <v>3360424.960047531</v>
      </c>
    </row>
    <row r="674" spans="1:3">
      <c r="A674">
        <v>672</v>
      </c>
      <c r="B674">
        <v>13955028.27763513</v>
      </c>
      <c r="C674">
        <v>3360453.642929685</v>
      </c>
    </row>
    <row r="675" spans="1:3">
      <c r="A675">
        <v>673</v>
      </c>
      <c r="B675">
        <v>13955028.27615416</v>
      </c>
      <c r="C675">
        <v>3360434.178918806</v>
      </c>
    </row>
    <row r="676" spans="1:3">
      <c r="A676">
        <v>674</v>
      </c>
      <c r="B676">
        <v>13955028.27474676</v>
      </c>
      <c r="C676">
        <v>3360424.667069214</v>
      </c>
    </row>
    <row r="677" spans="1:3">
      <c r="A677">
        <v>675</v>
      </c>
      <c r="B677">
        <v>13955028.27471797</v>
      </c>
      <c r="C677">
        <v>3360409.899848744</v>
      </c>
    </row>
    <row r="678" spans="1:3">
      <c r="A678">
        <v>676</v>
      </c>
      <c r="B678">
        <v>13955028.27478274</v>
      </c>
      <c r="C678">
        <v>3360419.119477719</v>
      </c>
    </row>
    <row r="679" spans="1:3">
      <c r="A679">
        <v>677</v>
      </c>
      <c r="B679">
        <v>13955028.27414357</v>
      </c>
      <c r="C679">
        <v>3360405.647035856</v>
      </c>
    </row>
    <row r="680" spans="1:3">
      <c r="A680">
        <v>678</v>
      </c>
      <c r="B680">
        <v>13955028.27416366</v>
      </c>
      <c r="C680">
        <v>3360431.603748265</v>
      </c>
    </row>
    <row r="681" spans="1:3">
      <c r="A681">
        <v>679</v>
      </c>
      <c r="B681">
        <v>13955028.27366168</v>
      </c>
      <c r="C681">
        <v>3360398.441422938</v>
      </c>
    </row>
    <row r="682" spans="1:3">
      <c r="A682">
        <v>680</v>
      </c>
      <c r="B682">
        <v>13955028.27370536</v>
      </c>
      <c r="C682">
        <v>3360398.747301846</v>
      </c>
    </row>
    <row r="683" spans="1:3">
      <c r="A683">
        <v>681</v>
      </c>
      <c r="B683">
        <v>13955028.27390217</v>
      </c>
      <c r="C683">
        <v>3360398.089251859</v>
      </c>
    </row>
    <row r="684" spans="1:3">
      <c r="A684">
        <v>682</v>
      </c>
      <c r="B684">
        <v>13955028.27271034</v>
      </c>
      <c r="C684">
        <v>3360392.915077318</v>
      </c>
    </row>
    <row r="685" spans="1:3">
      <c r="A685">
        <v>683</v>
      </c>
      <c r="B685">
        <v>13955028.27210407</v>
      </c>
      <c r="C685">
        <v>3360384.820018186</v>
      </c>
    </row>
    <row r="686" spans="1:3">
      <c r="A686">
        <v>684</v>
      </c>
      <c r="B686">
        <v>13955028.27359443</v>
      </c>
      <c r="C686">
        <v>3360394.006125294</v>
      </c>
    </row>
    <row r="687" spans="1:3">
      <c r="A687">
        <v>685</v>
      </c>
      <c r="B687">
        <v>13955028.27239635</v>
      </c>
      <c r="C687">
        <v>3360390.90869738</v>
      </c>
    </row>
    <row r="688" spans="1:3">
      <c r="A688">
        <v>686</v>
      </c>
      <c r="B688">
        <v>13955028.27294315</v>
      </c>
      <c r="C688">
        <v>3360366.605165567</v>
      </c>
    </row>
    <row r="689" spans="1:3">
      <c r="A689">
        <v>687</v>
      </c>
      <c r="B689">
        <v>13955028.27232472</v>
      </c>
      <c r="C689">
        <v>3360391.703019347</v>
      </c>
    </row>
    <row r="690" spans="1:3">
      <c r="A690">
        <v>688</v>
      </c>
      <c r="B690">
        <v>13955028.27172451</v>
      </c>
      <c r="C690">
        <v>3360378.088636654</v>
      </c>
    </row>
    <row r="691" spans="1:3">
      <c r="A691">
        <v>689</v>
      </c>
      <c r="B691">
        <v>13955028.27198128</v>
      </c>
      <c r="C691">
        <v>3360384.976465266</v>
      </c>
    </row>
    <row r="692" spans="1:3">
      <c r="A692">
        <v>690</v>
      </c>
      <c r="B692">
        <v>13955028.27167471</v>
      </c>
      <c r="C692">
        <v>3360352.787515775</v>
      </c>
    </row>
    <row r="693" spans="1:3">
      <c r="A693">
        <v>691</v>
      </c>
      <c r="B693">
        <v>13955028.27215715</v>
      </c>
      <c r="C693">
        <v>3360356.250995473</v>
      </c>
    </row>
    <row r="694" spans="1:3">
      <c r="A694">
        <v>692</v>
      </c>
      <c r="B694">
        <v>13955028.27080457</v>
      </c>
      <c r="C694">
        <v>3360342.720221598</v>
      </c>
    </row>
    <row r="695" spans="1:3">
      <c r="A695">
        <v>693</v>
      </c>
      <c r="B695">
        <v>13955028.27189277</v>
      </c>
      <c r="C695">
        <v>3360338.369401853</v>
      </c>
    </row>
    <row r="696" spans="1:3">
      <c r="A696">
        <v>694</v>
      </c>
      <c r="B696">
        <v>13955028.27168134</v>
      </c>
      <c r="C696">
        <v>3360346.955479386</v>
      </c>
    </row>
    <row r="697" spans="1:3">
      <c r="A697">
        <v>695</v>
      </c>
      <c r="B697">
        <v>13955028.2706335</v>
      </c>
      <c r="C697">
        <v>3360326.148870452</v>
      </c>
    </row>
    <row r="698" spans="1:3">
      <c r="A698">
        <v>696</v>
      </c>
      <c r="B698">
        <v>13955028.27109355</v>
      </c>
      <c r="C698">
        <v>3360322.906835054</v>
      </c>
    </row>
    <row r="699" spans="1:3">
      <c r="A699">
        <v>697</v>
      </c>
      <c r="B699">
        <v>13955028.27058684</v>
      </c>
      <c r="C699">
        <v>3360319.087405729</v>
      </c>
    </row>
    <row r="700" spans="1:3">
      <c r="A700">
        <v>698</v>
      </c>
      <c r="B700">
        <v>13955028.27147429</v>
      </c>
      <c r="C700">
        <v>3360312.625030528</v>
      </c>
    </row>
    <row r="701" spans="1:3">
      <c r="A701">
        <v>699</v>
      </c>
      <c r="B701">
        <v>13955028.27055227</v>
      </c>
      <c r="C701">
        <v>3360318.744951915</v>
      </c>
    </row>
    <row r="702" spans="1:3">
      <c r="A702">
        <v>700</v>
      </c>
      <c r="B702">
        <v>13955028.27112213</v>
      </c>
      <c r="C702">
        <v>3360318.718904516</v>
      </c>
    </row>
    <row r="703" spans="1:3">
      <c r="A703">
        <v>701</v>
      </c>
      <c r="B703">
        <v>13955028.27048713</v>
      </c>
      <c r="C703">
        <v>3360317.809746666</v>
      </c>
    </row>
    <row r="704" spans="1:3">
      <c r="A704">
        <v>702</v>
      </c>
      <c r="B704">
        <v>13955028.27082124</v>
      </c>
      <c r="C704">
        <v>3360327.294826549</v>
      </c>
    </row>
    <row r="705" spans="1:3">
      <c r="A705">
        <v>703</v>
      </c>
      <c r="B705">
        <v>13955028.27004373</v>
      </c>
      <c r="C705">
        <v>3360303.166189104</v>
      </c>
    </row>
    <row r="706" spans="1:3">
      <c r="A706">
        <v>704</v>
      </c>
      <c r="B706">
        <v>13955028.27022968</v>
      </c>
      <c r="C706">
        <v>3360301.197038447</v>
      </c>
    </row>
    <row r="707" spans="1:3">
      <c r="A707">
        <v>705</v>
      </c>
      <c r="B707">
        <v>13955028.27021268</v>
      </c>
      <c r="C707">
        <v>3360312.264532491</v>
      </c>
    </row>
    <row r="708" spans="1:3">
      <c r="A708">
        <v>706</v>
      </c>
      <c r="B708">
        <v>13955028.27041198</v>
      </c>
      <c r="C708">
        <v>3360305.130211297</v>
      </c>
    </row>
    <row r="709" spans="1:3">
      <c r="A709">
        <v>707</v>
      </c>
      <c r="B709">
        <v>13955028.26997271</v>
      </c>
      <c r="C709">
        <v>3360313.109568844</v>
      </c>
    </row>
    <row r="710" spans="1:3">
      <c r="A710">
        <v>708</v>
      </c>
      <c r="B710">
        <v>13955028.27055007</v>
      </c>
      <c r="C710">
        <v>3360301.115973467</v>
      </c>
    </row>
    <row r="711" spans="1:3">
      <c r="A711">
        <v>709</v>
      </c>
      <c r="B711">
        <v>13955028.27022841</v>
      </c>
      <c r="C711">
        <v>3360326.796397865</v>
      </c>
    </row>
    <row r="712" spans="1:3">
      <c r="A712">
        <v>710</v>
      </c>
      <c r="B712">
        <v>13955028.27013871</v>
      </c>
      <c r="C712">
        <v>3360315.694557808</v>
      </c>
    </row>
    <row r="713" spans="1:3">
      <c r="A713">
        <v>711</v>
      </c>
      <c r="B713">
        <v>13955028.27005469</v>
      </c>
      <c r="C713">
        <v>3360313.832739453</v>
      </c>
    </row>
    <row r="714" spans="1:3">
      <c r="A714">
        <v>712</v>
      </c>
      <c r="B714">
        <v>13955028.26990369</v>
      </c>
      <c r="C714">
        <v>3360315.736006897</v>
      </c>
    </row>
    <row r="715" spans="1:3">
      <c r="A715">
        <v>713</v>
      </c>
      <c r="B715">
        <v>13955028.27044368</v>
      </c>
      <c r="C715">
        <v>3360327.892709692</v>
      </c>
    </row>
    <row r="716" spans="1:3">
      <c r="A716">
        <v>714</v>
      </c>
      <c r="B716">
        <v>13955028.2704529</v>
      </c>
      <c r="C716">
        <v>3360306.997299969</v>
      </c>
    </row>
    <row r="717" spans="1:3">
      <c r="A717">
        <v>715</v>
      </c>
      <c r="B717">
        <v>13955028.27031013</v>
      </c>
      <c r="C717">
        <v>3360316.128749979</v>
      </c>
    </row>
    <row r="718" spans="1:3">
      <c r="A718">
        <v>716</v>
      </c>
      <c r="B718">
        <v>13955028.2704236</v>
      </c>
      <c r="C718">
        <v>3360312.036669366</v>
      </c>
    </row>
    <row r="719" spans="1:3">
      <c r="A719">
        <v>717</v>
      </c>
      <c r="B719">
        <v>13955028.27044504</v>
      </c>
      <c r="C719">
        <v>3360312.485647145</v>
      </c>
    </row>
    <row r="720" spans="1:3">
      <c r="A720">
        <v>718</v>
      </c>
      <c r="B720">
        <v>13955028.27015905</v>
      </c>
      <c r="C720">
        <v>3360318.170523137</v>
      </c>
    </row>
    <row r="721" spans="1:3">
      <c r="A721">
        <v>719</v>
      </c>
      <c r="B721">
        <v>13955028.27027228</v>
      </c>
      <c r="C721">
        <v>3360319.391574926</v>
      </c>
    </row>
    <row r="722" spans="1:3">
      <c r="A722">
        <v>720</v>
      </c>
      <c r="B722">
        <v>13955028.27011946</v>
      </c>
      <c r="C722">
        <v>3360320.28911348</v>
      </c>
    </row>
    <row r="723" spans="1:3">
      <c r="A723">
        <v>721</v>
      </c>
      <c r="B723">
        <v>13955028.27023714</v>
      </c>
      <c r="C723">
        <v>3360344.087170797</v>
      </c>
    </row>
    <row r="724" spans="1:3">
      <c r="A724">
        <v>722</v>
      </c>
      <c r="B724">
        <v>13955028.27032632</v>
      </c>
      <c r="C724">
        <v>3360308.989948889</v>
      </c>
    </row>
    <row r="725" spans="1:3">
      <c r="A725">
        <v>723</v>
      </c>
      <c r="B725">
        <v>13955028.27012724</v>
      </c>
      <c r="C725">
        <v>3360315.571777583</v>
      </c>
    </row>
    <row r="726" spans="1:3">
      <c r="A726">
        <v>724</v>
      </c>
      <c r="B726">
        <v>13955028.27014264</v>
      </c>
      <c r="C726">
        <v>3360315.361408667</v>
      </c>
    </row>
    <row r="727" spans="1:3">
      <c r="A727">
        <v>725</v>
      </c>
      <c r="B727">
        <v>13955028.27010798</v>
      </c>
      <c r="C727">
        <v>3360316.299106563</v>
      </c>
    </row>
    <row r="728" spans="1:3">
      <c r="A728">
        <v>726</v>
      </c>
      <c r="B728">
        <v>13955028.2697411</v>
      </c>
      <c r="C728">
        <v>3360322.828940736</v>
      </c>
    </row>
    <row r="729" spans="1:3">
      <c r="A729">
        <v>727</v>
      </c>
      <c r="B729">
        <v>13955028.26960223</v>
      </c>
      <c r="C729">
        <v>3360325.272517852</v>
      </c>
    </row>
    <row r="730" spans="1:3">
      <c r="A730">
        <v>728</v>
      </c>
      <c r="B730">
        <v>13955028.26955489</v>
      </c>
      <c r="C730">
        <v>3360332.285873209</v>
      </c>
    </row>
    <row r="731" spans="1:3">
      <c r="A731">
        <v>729</v>
      </c>
      <c r="B731">
        <v>13955028.26937964</v>
      </c>
      <c r="C731">
        <v>3360331.684886726</v>
      </c>
    </row>
    <row r="732" spans="1:3">
      <c r="A732">
        <v>730</v>
      </c>
      <c r="B732">
        <v>13955028.26931746</v>
      </c>
      <c r="C732">
        <v>3360327.861078446</v>
      </c>
    </row>
    <row r="733" spans="1:3">
      <c r="A733">
        <v>731</v>
      </c>
      <c r="B733">
        <v>13955028.26940269</v>
      </c>
      <c r="C733">
        <v>3360324.981542048</v>
      </c>
    </row>
    <row r="734" spans="1:3">
      <c r="A734">
        <v>732</v>
      </c>
      <c r="B734">
        <v>13955028.2690785</v>
      </c>
      <c r="C734">
        <v>3360331.584465973</v>
      </c>
    </row>
    <row r="735" spans="1:3">
      <c r="A735">
        <v>733</v>
      </c>
      <c r="B735">
        <v>13955028.26895304</v>
      </c>
      <c r="C735">
        <v>3360333.02484939</v>
      </c>
    </row>
    <row r="736" spans="1:3">
      <c r="A736">
        <v>734</v>
      </c>
      <c r="B736">
        <v>13955028.26901259</v>
      </c>
      <c r="C736">
        <v>3360328.495863142</v>
      </c>
    </row>
    <row r="737" spans="1:3">
      <c r="A737">
        <v>735</v>
      </c>
      <c r="B737">
        <v>13955028.26868602</v>
      </c>
      <c r="C737">
        <v>3360345.817623364</v>
      </c>
    </row>
    <row r="738" spans="1:3">
      <c r="A738">
        <v>736</v>
      </c>
      <c r="B738">
        <v>13955028.26888533</v>
      </c>
      <c r="C738">
        <v>3360338.606954632</v>
      </c>
    </row>
    <row r="739" spans="1:3">
      <c r="A739">
        <v>737</v>
      </c>
      <c r="B739">
        <v>13955028.26863842</v>
      </c>
      <c r="C739">
        <v>3360346.366829039</v>
      </c>
    </row>
    <row r="740" spans="1:3">
      <c r="A740">
        <v>738</v>
      </c>
      <c r="B740">
        <v>13955028.26880647</v>
      </c>
      <c r="C740">
        <v>3360349.383145421</v>
      </c>
    </row>
    <row r="741" spans="1:3">
      <c r="A741">
        <v>739</v>
      </c>
      <c r="B741">
        <v>13955028.26871624</v>
      </c>
      <c r="C741">
        <v>3360343.848563862</v>
      </c>
    </row>
    <row r="742" spans="1:3">
      <c r="A742">
        <v>740</v>
      </c>
      <c r="B742">
        <v>13955028.26875098</v>
      </c>
      <c r="C742">
        <v>3360349.445347349</v>
      </c>
    </row>
    <row r="743" spans="1:3">
      <c r="A743">
        <v>741</v>
      </c>
      <c r="B743">
        <v>13955028.26869731</v>
      </c>
      <c r="C743">
        <v>3360344.507686696</v>
      </c>
    </row>
    <row r="744" spans="1:3">
      <c r="A744">
        <v>742</v>
      </c>
      <c r="B744">
        <v>13955028.26866372</v>
      </c>
      <c r="C744">
        <v>3360354.141029311</v>
      </c>
    </row>
    <row r="745" spans="1:3">
      <c r="A745">
        <v>743</v>
      </c>
      <c r="B745">
        <v>13955028.26869454</v>
      </c>
      <c r="C745">
        <v>3360345.840358996</v>
      </c>
    </row>
    <row r="746" spans="1:3">
      <c r="A746">
        <v>744</v>
      </c>
      <c r="B746">
        <v>13955028.2689497</v>
      </c>
      <c r="C746">
        <v>3360358.503596377</v>
      </c>
    </row>
    <row r="747" spans="1:3">
      <c r="A747">
        <v>745</v>
      </c>
      <c r="B747">
        <v>13955028.26862784</v>
      </c>
      <c r="C747">
        <v>3360344.540658921</v>
      </c>
    </row>
    <row r="748" spans="1:3">
      <c r="A748">
        <v>746</v>
      </c>
      <c r="B748">
        <v>13955028.26876572</v>
      </c>
      <c r="C748">
        <v>3360342.208041566</v>
      </c>
    </row>
    <row r="749" spans="1:3">
      <c r="A749">
        <v>747</v>
      </c>
      <c r="B749">
        <v>13955028.26876629</v>
      </c>
      <c r="C749">
        <v>3360348.096222936</v>
      </c>
    </row>
    <row r="750" spans="1:3">
      <c r="A750">
        <v>748</v>
      </c>
      <c r="B750">
        <v>13955028.26882166</v>
      </c>
      <c r="C750">
        <v>3360350.076342521</v>
      </c>
    </row>
    <row r="751" spans="1:3">
      <c r="A751">
        <v>749</v>
      </c>
      <c r="B751">
        <v>13955028.26874491</v>
      </c>
      <c r="C751">
        <v>3360341.757741142</v>
      </c>
    </row>
    <row r="752" spans="1:3">
      <c r="A752">
        <v>750</v>
      </c>
      <c r="B752">
        <v>13955028.2687165</v>
      </c>
      <c r="C752">
        <v>3360343.396504478</v>
      </c>
    </row>
    <row r="753" spans="1:3">
      <c r="A753">
        <v>751</v>
      </c>
      <c r="B753">
        <v>13955028.26864884</v>
      </c>
      <c r="C753">
        <v>3360344.540509707</v>
      </c>
    </row>
    <row r="754" spans="1:3">
      <c r="A754">
        <v>752</v>
      </c>
      <c r="B754">
        <v>13955028.26874886</v>
      </c>
      <c r="C754">
        <v>3360344.987207883</v>
      </c>
    </row>
    <row r="755" spans="1:3">
      <c r="A755">
        <v>753</v>
      </c>
      <c r="B755">
        <v>13955028.26861013</v>
      </c>
      <c r="C755">
        <v>3360344.879121046</v>
      </c>
    </row>
    <row r="756" spans="1:3">
      <c r="A756">
        <v>754</v>
      </c>
      <c r="B756">
        <v>13955028.26861355</v>
      </c>
      <c r="C756">
        <v>3360344.094777507</v>
      </c>
    </row>
    <row r="757" spans="1:3">
      <c r="A757">
        <v>755</v>
      </c>
      <c r="B757">
        <v>13955028.2686413</v>
      </c>
      <c r="C757">
        <v>3360338.215635136</v>
      </c>
    </row>
    <row r="758" spans="1:3">
      <c r="A758">
        <v>756</v>
      </c>
      <c r="B758">
        <v>13955028.26860503</v>
      </c>
      <c r="C758">
        <v>3360342.041892312</v>
      </c>
    </row>
    <row r="759" spans="1:3">
      <c r="A759">
        <v>757</v>
      </c>
      <c r="B759">
        <v>13955028.26865127</v>
      </c>
      <c r="C759">
        <v>3360343.415356607</v>
      </c>
    </row>
    <row r="760" spans="1:3">
      <c r="A760">
        <v>758</v>
      </c>
      <c r="B760">
        <v>13955028.26862998</v>
      </c>
      <c r="C760">
        <v>3360341.742649519</v>
      </c>
    </row>
    <row r="761" spans="1:3">
      <c r="A761">
        <v>759</v>
      </c>
      <c r="B761">
        <v>13955028.26859475</v>
      </c>
      <c r="C761">
        <v>3360344.635186131</v>
      </c>
    </row>
    <row r="762" spans="1:3">
      <c r="A762">
        <v>760</v>
      </c>
      <c r="B762">
        <v>13955028.26856743</v>
      </c>
      <c r="C762">
        <v>3360346.93296861</v>
      </c>
    </row>
    <row r="763" spans="1:3">
      <c r="A763">
        <v>761</v>
      </c>
      <c r="B763">
        <v>13955028.26859736</v>
      </c>
      <c r="C763">
        <v>3360350.022063183</v>
      </c>
    </row>
    <row r="764" spans="1:3">
      <c r="A764">
        <v>762</v>
      </c>
      <c r="B764">
        <v>13955028.26857021</v>
      </c>
      <c r="C764">
        <v>3360346.327443806</v>
      </c>
    </row>
    <row r="765" spans="1:3">
      <c r="A765">
        <v>763</v>
      </c>
      <c r="B765">
        <v>13955028.26855034</v>
      </c>
      <c r="C765">
        <v>3360347.107941356</v>
      </c>
    </row>
    <row r="766" spans="1:3">
      <c r="A766">
        <v>764</v>
      </c>
      <c r="B766">
        <v>13955028.26854681</v>
      </c>
      <c r="C766">
        <v>3360347.512114539</v>
      </c>
    </row>
    <row r="767" spans="1:3">
      <c r="A767">
        <v>765</v>
      </c>
      <c r="B767">
        <v>13955028.26853669</v>
      </c>
      <c r="C767">
        <v>3360346.679768548</v>
      </c>
    </row>
    <row r="768" spans="1:3">
      <c r="A768">
        <v>766</v>
      </c>
      <c r="B768">
        <v>13955028.26854929</v>
      </c>
      <c r="C768">
        <v>3360346.209315503</v>
      </c>
    </row>
    <row r="769" spans="1:3">
      <c r="A769">
        <v>767</v>
      </c>
      <c r="B769">
        <v>13955028.26855846</v>
      </c>
      <c r="C769">
        <v>3360346.701420357</v>
      </c>
    </row>
    <row r="770" spans="1:3">
      <c r="A770">
        <v>768</v>
      </c>
      <c r="B770">
        <v>13955028.26852179</v>
      </c>
      <c r="C770">
        <v>3360346.606127304</v>
      </c>
    </row>
    <row r="771" spans="1:3">
      <c r="A771">
        <v>769</v>
      </c>
      <c r="B771">
        <v>13955028.26858536</v>
      </c>
      <c r="C771">
        <v>3360351.935591799</v>
      </c>
    </row>
    <row r="772" spans="1:3">
      <c r="A772">
        <v>770</v>
      </c>
      <c r="B772">
        <v>13955028.26855478</v>
      </c>
      <c r="C772">
        <v>3360346.360546675</v>
      </c>
    </row>
    <row r="773" spans="1:3">
      <c r="A773">
        <v>771</v>
      </c>
      <c r="B773">
        <v>13955028.26857971</v>
      </c>
      <c r="C773">
        <v>3360345.340996674</v>
      </c>
    </row>
    <row r="774" spans="1:3">
      <c r="A774">
        <v>772</v>
      </c>
      <c r="B774">
        <v>13955028.2685423</v>
      </c>
      <c r="C774">
        <v>3360345.125444159</v>
      </c>
    </row>
    <row r="775" spans="1:3">
      <c r="A775">
        <v>773</v>
      </c>
      <c r="B775">
        <v>13955028.26852328</v>
      </c>
      <c r="C775">
        <v>3360341.412973224</v>
      </c>
    </row>
    <row r="776" spans="1:3">
      <c r="A776">
        <v>774</v>
      </c>
      <c r="B776">
        <v>13955028.2685416</v>
      </c>
      <c r="C776">
        <v>3360347.489255001</v>
      </c>
    </row>
    <row r="777" spans="1:3">
      <c r="A777">
        <v>775</v>
      </c>
      <c r="B777">
        <v>13955028.26853769</v>
      </c>
      <c r="C777">
        <v>3360348.433100691</v>
      </c>
    </row>
    <row r="778" spans="1:3">
      <c r="A778">
        <v>776</v>
      </c>
      <c r="B778">
        <v>13955028.26853672</v>
      </c>
      <c r="C778">
        <v>3360347.477313286</v>
      </c>
    </row>
    <row r="779" spans="1:3">
      <c r="A779">
        <v>777</v>
      </c>
      <c r="B779">
        <v>13955028.2685668</v>
      </c>
      <c r="C779">
        <v>3360344.792745848</v>
      </c>
    </row>
    <row r="780" spans="1:3">
      <c r="A780">
        <v>778</v>
      </c>
      <c r="B780">
        <v>13955028.26851789</v>
      </c>
      <c r="C780">
        <v>3360348.628513658</v>
      </c>
    </row>
    <row r="781" spans="1:3">
      <c r="A781">
        <v>779</v>
      </c>
      <c r="B781">
        <v>13955028.2685257</v>
      </c>
      <c r="C781">
        <v>3360350.099337187</v>
      </c>
    </row>
    <row r="782" spans="1:3">
      <c r="A782">
        <v>780</v>
      </c>
      <c r="B782">
        <v>13955028.2685089</v>
      </c>
      <c r="C782">
        <v>3360349.714239707</v>
      </c>
    </row>
    <row r="783" spans="1:3">
      <c r="A783">
        <v>781</v>
      </c>
      <c r="B783">
        <v>13955028.26852235</v>
      </c>
      <c r="C783">
        <v>3360349.607236818</v>
      </c>
    </row>
    <row r="784" spans="1:3">
      <c r="A784">
        <v>782</v>
      </c>
      <c r="B784">
        <v>13955028.26851304</v>
      </c>
      <c r="C784">
        <v>3360348.356115873</v>
      </c>
    </row>
    <row r="785" spans="1:3">
      <c r="A785">
        <v>783</v>
      </c>
      <c r="B785">
        <v>13955028.2685143</v>
      </c>
      <c r="C785">
        <v>3360349.909595615</v>
      </c>
    </row>
    <row r="786" spans="1:3">
      <c r="A786">
        <v>784</v>
      </c>
      <c r="B786">
        <v>13955028.26850066</v>
      </c>
      <c r="C786">
        <v>3360349.563434054</v>
      </c>
    </row>
    <row r="787" spans="1:3">
      <c r="A787">
        <v>785</v>
      </c>
      <c r="B787">
        <v>13955028.26849379</v>
      </c>
      <c r="C787">
        <v>3360349.581373016</v>
      </c>
    </row>
    <row r="788" spans="1:3">
      <c r="A788">
        <v>786</v>
      </c>
      <c r="B788">
        <v>13955028.26849432</v>
      </c>
      <c r="C788">
        <v>3360351.866721457</v>
      </c>
    </row>
    <row r="789" spans="1:3">
      <c r="A789">
        <v>787</v>
      </c>
      <c r="B789">
        <v>13955028.26849713</v>
      </c>
      <c r="C789">
        <v>3360349.634676308</v>
      </c>
    </row>
    <row r="790" spans="1:3">
      <c r="A790">
        <v>788</v>
      </c>
      <c r="B790">
        <v>13955028.26849346</v>
      </c>
      <c r="C790">
        <v>3360348.373033466</v>
      </c>
    </row>
    <row r="791" spans="1:3">
      <c r="A791">
        <v>789</v>
      </c>
      <c r="B791">
        <v>13955028.26850402</v>
      </c>
      <c r="C791">
        <v>3360349.795675511</v>
      </c>
    </row>
    <row r="792" spans="1:3">
      <c r="A792">
        <v>790</v>
      </c>
      <c r="B792">
        <v>13955028.26847735</v>
      </c>
      <c r="C792">
        <v>3360347.782325105</v>
      </c>
    </row>
    <row r="793" spans="1:3">
      <c r="A793">
        <v>791</v>
      </c>
      <c r="B793">
        <v>13955028.26847642</v>
      </c>
      <c r="C793">
        <v>3360347.606403402</v>
      </c>
    </row>
    <row r="794" spans="1:3">
      <c r="A794">
        <v>792</v>
      </c>
      <c r="B794">
        <v>13955028.26848827</v>
      </c>
      <c r="C794">
        <v>3360346.359775869</v>
      </c>
    </row>
    <row r="795" spans="1:3">
      <c r="A795">
        <v>793</v>
      </c>
      <c r="B795">
        <v>13955028.2684796</v>
      </c>
      <c r="C795">
        <v>3360346.774412992</v>
      </c>
    </row>
    <row r="796" spans="1:3">
      <c r="A796">
        <v>794</v>
      </c>
      <c r="B796">
        <v>13955028.26848238</v>
      </c>
      <c r="C796">
        <v>3360346.427822908</v>
      </c>
    </row>
    <row r="797" spans="1:3">
      <c r="A797">
        <v>795</v>
      </c>
      <c r="B797">
        <v>13955028.2684787</v>
      </c>
      <c r="C797">
        <v>3360347.888044113</v>
      </c>
    </row>
    <row r="798" spans="1:3">
      <c r="A798">
        <v>796</v>
      </c>
      <c r="B798">
        <v>13955028.26847963</v>
      </c>
      <c r="C798">
        <v>3360347.676332467</v>
      </c>
    </row>
    <row r="799" spans="1:3">
      <c r="A799">
        <v>797</v>
      </c>
      <c r="B799">
        <v>13955028.26848431</v>
      </c>
      <c r="C799">
        <v>3360348.943601225</v>
      </c>
    </row>
    <row r="800" spans="1:3">
      <c r="A800">
        <v>798</v>
      </c>
      <c r="B800">
        <v>13955028.26848453</v>
      </c>
      <c r="C800">
        <v>3360349.228353029</v>
      </c>
    </row>
    <row r="801" spans="1:3">
      <c r="A801">
        <v>799</v>
      </c>
      <c r="B801">
        <v>13955028.26848012</v>
      </c>
      <c r="C801">
        <v>3360347.78719448</v>
      </c>
    </row>
    <row r="802" spans="1:3">
      <c r="A802">
        <v>800</v>
      </c>
      <c r="B802">
        <v>13955028.26847494</v>
      </c>
      <c r="C802">
        <v>3360345.273616392</v>
      </c>
    </row>
    <row r="803" spans="1:3">
      <c r="A803">
        <v>801</v>
      </c>
      <c r="B803">
        <v>13955028.2684796</v>
      </c>
      <c r="C803">
        <v>3360345.052458647</v>
      </c>
    </row>
    <row r="804" spans="1:3">
      <c r="A804">
        <v>802</v>
      </c>
      <c r="B804">
        <v>13955028.26848809</v>
      </c>
      <c r="C804">
        <v>3360343.493604328</v>
      </c>
    </row>
    <row r="805" spans="1:3">
      <c r="A805">
        <v>803</v>
      </c>
      <c r="B805">
        <v>13955028.26848264</v>
      </c>
      <c r="C805">
        <v>3360344.188520981</v>
      </c>
    </row>
    <row r="806" spans="1:3">
      <c r="A806">
        <v>804</v>
      </c>
      <c r="B806">
        <v>13955028.2684744</v>
      </c>
      <c r="C806">
        <v>3360345.582543535</v>
      </c>
    </row>
    <row r="807" spans="1:3">
      <c r="A807">
        <v>805</v>
      </c>
      <c r="B807">
        <v>13955028.268479</v>
      </c>
      <c r="C807">
        <v>3360345.526759298</v>
      </c>
    </row>
    <row r="808" spans="1:3">
      <c r="A808">
        <v>806</v>
      </c>
      <c r="B808">
        <v>13955028.26848194</v>
      </c>
      <c r="C808">
        <v>3360344.710066313</v>
      </c>
    </row>
    <row r="809" spans="1:3">
      <c r="A809">
        <v>807</v>
      </c>
      <c r="B809">
        <v>13955028.26848356</v>
      </c>
      <c r="C809">
        <v>3360345.000535152</v>
      </c>
    </row>
    <row r="810" spans="1:3">
      <c r="A810">
        <v>808</v>
      </c>
      <c r="B810">
        <v>13955028.26848653</v>
      </c>
      <c r="C810">
        <v>3360348.049388308</v>
      </c>
    </row>
    <row r="811" spans="1:3">
      <c r="A811">
        <v>809</v>
      </c>
      <c r="B811">
        <v>13955028.26847816</v>
      </c>
      <c r="C811">
        <v>3360345.585150443</v>
      </c>
    </row>
    <row r="812" spans="1:3">
      <c r="A812">
        <v>810</v>
      </c>
      <c r="B812">
        <v>13955028.26847555</v>
      </c>
      <c r="C812">
        <v>3360346.010023623</v>
      </c>
    </row>
    <row r="813" spans="1:3">
      <c r="A813">
        <v>811</v>
      </c>
      <c r="B813">
        <v>13955028.26847437</v>
      </c>
      <c r="C813">
        <v>3360344.877616485</v>
      </c>
    </row>
    <row r="814" spans="1:3">
      <c r="A814">
        <v>812</v>
      </c>
      <c r="B814">
        <v>13955028.26847635</v>
      </c>
      <c r="C814">
        <v>3360345.363879581</v>
      </c>
    </row>
    <row r="815" spans="1:3">
      <c r="A815">
        <v>813</v>
      </c>
      <c r="B815">
        <v>13955028.26847276</v>
      </c>
      <c r="C815">
        <v>3360345.323803235</v>
      </c>
    </row>
    <row r="816" spans="1:3">
      <c r="A816">
        <v>814</v>
      </c>
      <c r="B816">
        <v>13955028.26847591</v>
      </c>
      <c r="C816">
        <v>3360345.331718766</v>
      </c>
    </row>
    <row r="817" spans="1:3">
      <c r="A817">
        <v>815</v>
      </c>
      <c r="B817">
        <v>13955028.26847684</v>
      </c>
      <c r="C817">
        <v>3360346.683114954</v>
      </c>
    </row>
    <row r="818" spans="1:3">
      <c r="A818">
        <v>816</v>
      </c>
      <c r="B818">
        <v>13955028.26847364</v>
      </c>
      <c r="C818">
        <v>3360345.699575872</v>
      </c>
    </row>
    <row r="819" spans="1:3">
      <c r="A819">
        <v>817</v>
      </c>
      <c r="B819">
        <v>13955028.26847482</v>
      </c>
      <c r="C819">
        <v>3360345.135113124</v>
      </c>
    </row>
    <row r="820" spans="1:3">
      <c r="A820">
        <v>818</v>
      </c>
      <c r="B820">
        <v>13955028.26847547</v>
      </c>
      <c r="C820">
        <v>3360345.023043745</v>
      </c>
    </row>
    <row r="821" spans="1:3">
      <c r="A821">
        <v>819</v>
      </c>
      <c r="B821">
        <v>13955028.26847031</v>
      </c>
      <c r="C821">
        <v>3360346.383537617</v>
      </c>
    </row>
    <row r="822" spans="1:3">
      <c r="A822">
        <v>820</v>
      </c>
      <c r="B822">
        <v>13955028.2684696</v>
      </c>
      <c r="C822">
        <v>3360346.419311249</v>
      </c>
    </row>
    <row r="823" spans="1:3">
      <c r="A823">
        <v>821</v>
      </c>
      <c r="B823">
        <v>13955028.26847029</v>
      </c>
      <c r="C823">
        <v>3360345.270654494</v>
      </c>
    </row>
    <row r="824" spans="1:3">
      <c r="A824">
        <v>822</v>
      </c>
      <c r="B824">
        <v>13955028.26847053</v>
      </c>
      <c r="C824">
        <v>3360346.07411858</v>
      </c>
    </row>
    <row r="825" spans="1:3">
      <c r="A825">
        <v>823</v>
      </c>
      <c r="B825">
        <v>13955028.26846866</v>
      </c>
      <c r="C825">
        <v>3360347.354619572</v>
      </c>
    </row>
    <row r="826" spans="1:3">
      <c r="A826">
        <v>824</v>
      </c>
      <c r="B826">
        <v>13955028.26846951</v>
      </c>
      <c r="C826">
        <v>3360347.189013653</v>
      </c>
    </row>
    <row r="827" spans="1:3">
      <c r="A827">
        <v>825</v>
      </c>
      <c r="B827">
        <v>13955028.268464</v>
      </c>
      <c r="C827">
        <v>3360347.244228978</v>
      </c>
    </row>
    <row r="828" spans="1:3">
      <c r="A828">
        <v>826</v>
      </c>
      <c r="B828">
        <v>13955028.26846797</v>
      </c>
      <c r="C828">
        <v>3360346.786236271</v>
      </c>
    </row>
    <row r="829" spans="1:3">
      <c r="A829">
        <v>827</v>
      </c>
      <c r="B829">
        <v>13955028.2684676</v>
      </c>
      <c r="C829">
        <v>3360347.319704887</v>
      </c>
    </row>
    <row r="830" spans="1:3">
      <c r="A830">
        <v>828</v>
      </c>
      <c r="B830">
        <v>13955028.26846486</v>
      </c>
      <c r="C830">
        <v>3360347.215147199</v>
      </c>
    </row>
    <row r="831" spans="1:3">
      <c r="A831">
        <v>829</v>
      </c>
      <c r="B831">
        <v>13955028.2684663</v>
      </c>
      <c r="C831">
        <v>3360346.891649551</v>
      </c>
    </row>
    <row r="832" spans="1:3">
      <c r="A832">
        <v>830</v>
      </c>
      <c r="B832">
        <v>13955028.26846476</v>
      </c>
      <c r="C832">
        <v>3360347.355670689</v>
      </c>
    </row>
    <row r="833" spans="1:3">
      <c r="A833">
        <v>831</v>
      </c>
      <c r="B833">
        <v>13955028.26846531</v>
      </c>
      <c r="C833">
        <v>3360347.203789948</v>
      </c>
    </row>
    <row r="834" spans="1:3">
      <c r="A834">
        <v>832</v>
      </c>
      <c r="B834">
        <v>13955028.26846428</v>
      </c>
      <c r="C834">
        <v>3360349.125812372</v>
      </c>
    </row>
    <row r="835" spans="1:3">
      <c r="A835">
        <v>833</v>
      </c>
      <c r="B835">
        <v>13955028.26846514</v>
      </c>
      <c r="C835">
        <v>3360347.378353905</v>
      </c>
    </row>
    <row r="836" spans="1:3">
      <c r="A836">
        <v>834</v>
      </c>
      <c r="B836">
        <v>13955028.26846282</v>
      </c>
      <c r="C836">
        <v>3360346.933404228</v>
      </c>
    </row>
    <row r="837" spans="1:3">
      <c r="A837">
        <v>835</v>
      </c>
      <c r="B837">
        <v>13955028.26846381</v>
      </c>
      <c r="C837">
        <v>3360347.166475412</v>
      </c>
    </row>
    <row r="838" spans="1:3">
      <c r="A838">
        <v>836</v>
      </c>
      <c r="B838">
        <v>13955028.26846387</v>
      </c>
      <c r="C838">
        <v>3360346.71803428</v>
      </c>
    </row>
    <row r="839" spans="1:3">
      <c r="A839">
        <v>837</v>
      </c>
      <c r="B839">
        <v>13955028.2684637</v>
      </c>
      <c r="C839">
        <v>3360346.461464282</v>
      </c>
    </row>
    <row r="840" spans="1:3">
      <c r="A840">
        <v>838</v>
      </c>
      <c r="B840">
        <v>13955028.26846353</v>
      </c>
      <c r="C840">
        <v>3360347.060650961</v>
      </c>
    </row>
    <row r="841" spans="1:3">
      <c r="A841">
        <v>839</v>
      </c>
      <c r="B841">
        <v>13955028.26846246</v>
      </c>
      <c r="C841">
        <v>3360346.39545644</v>
      </c>
    </row>
    <row r="842" spans="1:3">
      <c r="A842">
        <v>840</v>
      </c>
      <c r="B842">
        <v>13955028.26846567</v>
      </c>
      <c r="C842">
        <v>3360346.924030455</v>
      </c>
    </row>
    <row r="843" spans="1:3">
      <c r="A843">
        <v>841</v>
      </c>
      <c r="B843">
        <v>13955028.2684643</v>
      </c>
      <c r="C843">
        <v>3360346.895464865</v>
      </c>
    </row>
    <row r="844" spans="1:3">
      <c r="A844">
        <v>842</v>
      </c>
      <c r="B844">
        <v>13955028.26846413</v>
      </c>
      <c r="C844">
        <v>3360346.037054211</v>
      </c>
    </row>
    <row r="845" spans="1:3">
      <c r="A845">
        <v>843</v>
      </c>
      <c r="B845">
        <v>13955028.26846282</v>
      </c>
      <c r="C845">
        <v>3360346.132039255</v>
      </c>
    </row>
    <row r="846" spans="1:3">
      <c r="A846">
        <v>844</v>
      </c>
      <c r="B846">
        <v>13955028.26846389</v>
      </c>
      <c r="C846">
        <v>3360345.440332775</v>
      </c>
    </row>
    <row r="847" spans="1:3">
      <c r="A847">
        <v>845</v>
      </c>
      <c r="B847">
        <v>13955028.26846177</v>
      </c>
      <c r="C847">
        <v>3360346.041764683</v>
      </c>
    </row>
    <row r="848" spans="1:3">
      <c r="A848">
        <v>846</v>
      </c>
      <c r="B848">
        <v>13955028.26846199</v>
      </c>
      <c r="C848">
        <v>3360346.121852166</v>
      </c>
    </row>
    <row r="849" spans="1:3">
      <c r="A849">
        <v>847</v>
      </c>
      <c r="B849">
        <v>13955028.26846143</v>
      </c>
      <c r="C849">
        <v>3360345.899042591</v>
      </c>
    </row>
    <row r="850" spans="1:3">
      <c r="A850">
        <v>848</v>
      </c>
      <c r="B850">
        <v>13955028.26846113</v>
      </c>
      <c r="C850">
        <v>3360345.898046413</v>
      </c>
    </row>
    <row r="851" spans="1:3">
      <c r="A851">
        <v>849</v>
      </c>
      <c r="B851">
        <v>13955028.26846234</v>
      </c>
      <c r="C851">
        <v>3360345.880273123</v>
      </c>
    </row>
    <row r="852" spans="1:3">
      <c r="A852">
        <v>850</v>
      </c>
      <c r="B852">
        <v>13955028.2684608</v>
      </c>
      <c r="C852">
        <v>3360345.876197229</v>
      </c>
    </row>
    <row r="853" spans="1:3">
      <c r="A853">
        <v>851</v>
      </c>
      <c r="B853">
        <v>13955028.26846171</v>
      </c>
      <c r="C853">
        <v>3360345.471104588</v>
      </c>
    </row>
    <row r="854" spans="1:3">
      <c r="A854">
        <v>852</v>
      </c>
      <c r="B854">
        <v>13955028.26846143</v>
      </c>
      <c r="C854">
        <v>3360345.61651923</v>
      </c>
    </row>
    <row r="855" spans="1:3">
      <c r="A855">
        <v>853</v>
      </c>
      <c r="B855">
        <v>13955028.26846177</v>
      </c>
      <c r="C855">
        <v>3360345.356603193</v>
      </c>
    </row>
    <row r="856" spans="1:3">
      <c r="A856">
        <v>854</v>
      </c>
      <c r="B856">
        <v>13955028.26846105</v>
      </c>
      <c r="C856">
        <v>3360345.897684938</v>
      </c>
    </row>
    <row r="857" spans="1:3">
      <c r="A857">
        <v>855</v>
      </c>
      <c r="B857">
        <v>13955028.26846008</v>
      </c>
      <c r="C857">
        <v>3360346.126110582</v>
      </c>
    </row>
    <row r="858" spans="1:3">
      <c r="A858">
        <v>856</v>
      </c>
      <c r="B858">
        <v>13955028.26846066</v>
      </c>
      <c r="C858">
        <v>3360346.0568105</v>
      </c>
    </row>
    <row r="859" spans="1:3">
      <c r="A859">
        <v>857</v>
      </c>
      <c r="B859">
        <v>13955028.2684595</v>
      </c>
      <c r="C859">
        <v>3360346.444755129</v>
      </c>
    </row>
    <row r="860" spans="1:3">
      <c r="A860">
        <v>858</v>
      </c>
      <c r="B860">
        <v>13955028.26845964</v>
      </c>
      <c r="C860">
        <v>3360346.502350955</v>
      </c>
    </row>
    <row r="861" spans="1:3">
      <c r="A861">
        <v>859</v>
      </c>
      <c r="B861">
        <v>13955028.26845849</v>
      </c>
      <c r="C861">
        <v>3360346.224485558</v>
      </c>
    </row>
    <row r="862" spans="1:3">
      <c r="A862">
        <v>860</v>
      </c>
      <c r="B862">
        <v>13955028.26845864</v>
      </c>
      <c r="C862">
        <v>3360346.729791775</v>
      </c>
    </row>
    <row r="863" spans="1:3">
      <c r="A863">
        <v>861</v>
      </c>
      <c r="B863">
        <v>13955028.26845834</v>
      </c>
      <c r="C863">
        <v>3360346.153810161</v>
      </c>
    </row>
    <row r="864" spans="1:3">
      <c r="A864">
        <v>862</v>
      </c>
      <c r="B864">
        <v>13955028.2684584</v>
      </c>
      <c r="C864">
        <v>3360346.602433054</v>
      </c>
    </row>
    <row r="865" spans="1:3">
      <c r="A865">
        <v>863</v>
      </c>
      <c r="B865">
        <v>13955028.26845862</v>
      </c>
      <c r="C865">
        <v>3360346.290289211</v>
      </c>
    </row>
    <row r="866" spans="1:3">
      <c r="A866">
        <v>864</v>
      </c>
      <c r="B866">
        <v>13955028.26845839</v>
      </c>
      <c r="C866">
        <v>3360346.192834336</v>
      </c>
    </row>
    <row r="867" spans="1:3">
      <c r="A867">
        <v>865</v>
      </c>
      <c r="B867">
        <v>13955028.26845838</v>
      </c>
      <c r="C867">
        <v>3360346.300027859</v>
      </c>
    </row>
    <row r="868" spans="1:3">
      <c r="A868">
        <v>866</v>
      </c>
      <c r="B868">
        <v>13955028.26845858</v>
      </c>
      <c r="C868">
        <v>3360346.435661234</v>
      </c>
    </row>
    <row r="869" spans="1:3">
      <c r="A869">
        <v>867</v>
      </c>
      <c r="B869">
        <v>13955028.26845862</v>
      </c>
      <c r="C869">
        <v>3360346.005498214</v>
      </c>
    </row>
    <row r="870" spans="1:3">
      <c r="A870">
        <v>868</v>
      </c>
      <c r="B870">
        <v>13955028.2684585</v>
      </c>
      <c r="C870">
        <v>3360345.814977917</v>
      </c>
    </row>
    <row r="871" spans="1:3">
      <c r="A871">
        <v>869</v>
      </c>
      <c r="B871">
        <v>13955028.26845844</v>
      </c>
      <c r="C871">
        <v>3360346.048830933</v>
      </c>
    </row>
    <row r="872" spans="1:3">
      <c r="A872">
        <v>870</v>
      </c>
      <c r="B872">
        <v>13955028.26845863</v>
      </c>
      <c r="C872">
        <v>3360345.954181907</v>
      </c>
    </row>
    <row r="873" spans="1:3">
      <c r="A873">
        <v>871</v>
      </c>
      <c r="B873">
        <v>13955028.26845898</v>
      </c>
      <c r="C873">
        <v>3360345.753242887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7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5151537.158054573</v>
      </c>
      <c r="C2">
        <v>2079827.364324248</v>
      </c>
    </row>
    <row r="3" spans="1:3">
      <c r="A3">
        <v>1</v>
      </c>
      <c r="B3">
        <v>30024588.09268686</v>
      </c>
      <c r="C3">
        <v>2737159.718987672</v>
      </c>
    </row>
    <row r="4" spans="1:3">
      <c r="A4">
        <v>2</v>
      </c>
      <c r="B4">
        <v>29918066.54386048</v>
      </c>
      <c r="C4">
        <v>2741559.671939584</v>
      </c>
    </row>
    <row r="5" spans="1:3">
      <c r="A5">
        <v>3</v>
      </c>
      <c r="B5">
        <v>29813832.20401408</v>
      </c>
      <c r="C5">
        <v>2745387.08239201</v>
      </c>
    </row>
    <row r="6" spans="1:3">
      <c r="A6">
        <v>4</v>
      </c>
      <c r="B6">
        <v>29713457.28978758</v>
      </c>
      <c r="C6">
        <v>2748662.728811924</v>
      </c>
    </row>
    <row r="7" spans="1:3">
      <c r="A7">
        <v>5</v>
      </c>
      <c r="B7">
        <v>29616447.97111594</v>
      </c>
      <c r="C7">
        <v>2751403.669789047</v>
      </c>
    </row>
    <row r="8" spans="1:3">
      <c r="A8">
        <v>6</v>
      </c>
      <c r="B8">
        <v>29522839.15373036</v>
      </c>
      <c r="C8">
        <v>2753623.725937942</v>
      </c>
    </row>
    <row r="9" spans="1:3">
      <c r="A9">
        <v>7</v>
      </c>
      <c r="B9">
        <v>29432116.14452817</v>
      </c>
      <c r="C9">
        <v>2755333.847388019</v>
      </c>
    </row>
    <row r="10" spans="1:3">
      <c r="A10">
        <v>8</v>
      </c>
      <c r="B10">
        <v>29343498.24161958</v>
      </c>
      <c r="C10">
        <v>2756542.391418435</v>
      </c>
    </row>
    <row r="11" spans="1:3">
      <c r="A11">
        <v>9</v>
      </c>
      <c r="B11">
        <v>29256537.06301402</v>
      </c>
      <c r="C11">
        <v>2757255.327536862</v>
      </c>
    </row>
    <row r="12" spans="1:3">
      <c r="A12">
        <v>10</v>
      </c>
      <c r="B12">
        <v>29170380.86774722</v>
      </c>
      <c r="C12">
        <v>2757476.382117008</v>
      </c>
    </row>
    <row r="13" spans="1:3">
      <c r="A13">
        <v>11</v>
      </c>
      <c r="B13">
        <v>29086156.02000913</v>
      </c>
      <c r="C13">
        <v>2757207.130875227</v>
      </c>
    </row>
    <row r="14" spans="1:3">
      <c r="A14">
        <v>12</v>
      </c>
      <c r="B14">
        <v>29004944.85324821</v>
      </c>
      <c r="C14">
        <v>2756447.044510219</v>
      </c>
    </row>
    <row r="15" spans="1:3">
      <c r="A15">
        <v>13</v>
      </c>
      <c r="B15">
        <v>28925672.52703249</v>
      </c>
      <c r="C15">
        <v>2755193.490430867</v>
      </c>
    </row>
    <row r="16" spans="1:3">
      <c r="A16">
        <v>14</v>
      </c>
      <c r="B16">
        <v>28834443.44771189</v>
      </c>
      <c r="C16">
        <v>2753441.691431382</v>
      </c>
    </row>
    <row r="17" spans="1:3">
      <c r="A17">
        <v>15</v>
      </c>
      <c r="B17">
        <v>28745579.39463895</v>
      </c>
      <c r="C17">
        <v>2751185.305314459</v>
      </c>
    </row>
    <row r="18" spans="1:3">
      <c r="A18">
        <v>16</v>
      </c>
      <c r="B18">
        <v>28659867.38978775</v>
      </c>
      <c r="C18">
        <v>2748415.828376997</v>
      </c>
    </row>
    <row r="19" spans="1:3">
      <c r="A19">
        <v>17</v>
      </c>
      <c r="B19">
        <v>28578297.31304026</v>
      </c>
      <c r="C19">
        <v>2745122.521555959</v>
      </c>
    </row>
    <row r="20" spans="1:3">
      <c r="A20">
        <v>18</v>
      </c>
      <c r="B20">
        <v>28502170.51157166</v>
      </c>
      <c r="C20">
        <v>2741292.335783887</v>
      </c>
    </row>
    <row r="21" spans="1:3">
      <c r="A21">
        <v>19</v>
      </c>
      <c r="B21">
        <v>16237950.91500694</v>
      </c>
      <c r="C21">
        <v>2741832.381378893</v>
      </c>
    </row>
    <row r="22" spans="1:3">
      <c r="A22">
        <v>20</v>
      </c>
      <c r="B22">
        <v>12769246.72266333</v>
      </c>
      <c r="C22">
        <v>2742894.164535362</v>
      </c>
    </row>
    <row r="23" spans="1:3">
      <c r="A23">
        <v>21</v>
      </c>
      <c r="B23">
        <v>13324272.67454177</v>
      </c>
      <c r="C23">
        <v>2744115.943328306</v>
      </c>
    </row>
    <row r="24" spans="1:3">
      <c r="A24">
        <v>22</v>
      </c>
      <c r="B24">
        <v>13327614.48558872</v>
      </c>
      <c r="C24">
        <v>2744548.14154683</v>
      </c>
    </row>
    <row r="25" spans="1:3">
      <c r="A25">
        <v>23</v>
      </c>
      <c r="B25">
        <v>12434972.0365309</v>
      </c>
      <c r="C25">
        <v>2746574.124303996</v>
      </c>
    </row>
    <row r="26" spans="1:3">
      <c r="A26">
        <v>24</v>
      </c>
      <c r="B26">
        <v>12437997.10269748</v>
      </c>
      <c r="C26">
        <v>2746963.576934661</v>
      </c>
    </row>
    <row r="27" spans="1:3">
      <c r="A27">
        <v>25</v>
      </c>
      <c r="B27">
        <v>11673815.52228555</v>
      </c>
      <c r="C27">
        <v>2748398.051502995</v>
      </c>
    </row>
    <row r="28" spans="1:3">
      <c r="A28">
        <v>26</v>
      </c>
      <c r="B28">
        <v>11676371.12901697</v>
      </c>
      <c r="C28">
        <v>2748749.457905277</v>
      </c>
    </row>
    <row r="29" spans="1:3">
      <c r="A29">
        <v>27</v>
      </c>
      <c r="B29">
        <v>11012914.61375511</v>
      </c>
      <c r="C29">
        <v>2749661.609301489</v>
      </c>
    </row>
    <row r="30" spans="1:3">
      <c r="A30">
        <v>28</v>
      </c>
      <c r="B30">
        <v>11015031.71326656</v>
      </c>
      <c r="C30">
        <v>2749978.933792408</v>
      </c>
    </row>
    <row r="31" spans="1:3">
      <c r="A31">
        <v>29</v>
      </c>
      <c r="B31">
        <v>10432605.92020277</v>
      </c>
      <c r="C31">
        <v>2750426.386030802</v>
      </c>
    </row>
    <row r="32" spans="1:3">
      <c r="A32">
        <v>30</v>
      </c>
      <c r="B32">
        <v>10434533.00427789</v>
      </c>
      <c r="C32">
        <v>2750712.981666073</v>
      </c>
    </row>
    <row r="33" spans="1:3">
      <c r="A33">
        <v>31</v>
      </c>
      <c r="B33">
        <v>9918089.029205231</v>
      </c>
      <c r="C33">
        <v>2750743.371512794</v>
      </c>
    </row>
    <row r="34" spans="1:3">
      <c r="A34">
        <v>32</v>
      </c>
      <c r="B34">
        <v>9919756.565582853</v>
      </c>
      <c r="C34">
        <v>2751002.435316847</v>
      </c>
    </row>
    <row r="35" spans="1:3">
      <c r="A35">
        <v>33</v>
      </c>
      <c r="B35">
        <v>9456569.09118228</v>
      </c>
      <c r="C35">
        <v>2750656.446804021</v>
      </c>
    </row>
    <row r="36" spans="1:3">
      <c r="A36">
        <v>34</v>
      </c>
      <c r="B36">
        <v>9458092.663582282</v>
      </c>
      <c r="C36">
        <v>2750889.810711081</v>
      </c>
    </row>
    <row r="37" spans="1:3">
      <c r="A37">
        <v>35</v>
      </c>
      <c r="B37">
        <v>9040149.343623361</v>
      </c>
      <c r="C37">
        <v>2750187.715744529</v>
      </c>
    </row>
    <row r="38" spans="1:3">
      <c r="A38">
        <v>36</v>
      </c>
      <c r="B38">
        <v>9041560.274477977</v>
      </c>
      <c r="C38">
        <v>2750398.749257701</v>
      </c>
    </row>
    <row r="39" spans="1:3">
      <c r="A39">
        <v>37</v>
      </c>
      <c r="B39">
        <v>8660827.518277571</v>
      </c>
      <c r="C39">
        <v>2749374.687753402</v>
      </c>
    </row>
    <row r="40" spans="1:3">
      <c r="A40">
        <v>38</v>
      </c>
      <c r="B40">
        <v>8417998.853842428</v>
      </c>
      <c r="C40">
        <v>2748730.492149592</v>
      </c>
    </row>
    <row r="41" spans="1:3">
      <c r="A41">
        <v>39</v>
      </c>
      <c r="B41">
        <v>7976339.312536639</v>
      </c>
      <c r="C41">
        <v>2749106.946240985</v>
      </c>
    </row>
    <row r="42" spans="1:3">
      <c r="A42">
        <v>40</v>
      </c>
      <c r="B42">
        <v>7488190.21658517</v>
      </c>
      <c r="C42">
        <v>2749082.229069142</v>
      </c>
    </row>
    <row r="43" spans="1:3">
      <c r="A43">
        <v>41</v>
      </c>
      <c r="B43">
        <v>7270811.462091668</v>
      </c>
      <c r="C43">
        <v>2750507.307443836</v>
      </c>
    </row>
    <row r="44" spans="1:3">
      <c r="A44">
        <v>42</v>
      </c>
      <c r="B44">
        <v>6869879.417257256</v>
      </c>
      <c r="C44">
        <v>2751606.559057785</v>
      </c>
    </row>
    <row r="45" spans="1:3">
      <c r="A45">
        <v>43</v>
      </c>
      <c r="B45">
        <v>6707149.354467333</v>
      </c>
      <c r="C45">
        <v>2751104.493523024</v>
      </c>
    </row>
    <row r="46" spans="1:3">
      <c r="A46">
        <v>44</v>
      </c>
      <c r="B46">
        <v>6629471.021319543</v>
      </c>
      <c r="C46">
        <v>2752521.237170624</v>
      </c>
    </row>
    <row r="47" spans="1:3">
      <c r="A47">
        <v>45</v>
      </c>
      <c r="B47">
        <v>6638506.161005217</v>
      </c>
      <c r="C47">
        <v>2752994.217775087</v>
      </c>
    </row>
    <row r="48" spans="1:3">
      <c r="A48">
        <v>46</v>
      </c>
      <c r="B48">
        <v>6474714.569075784</v>
      </c>
      <c r="C48">
        <v>2753732.264600527</v>
      </c>
    </row>
    <row r="49" spans="1:3">
      <c r="A49">
        <v>47</v>
      </c>
      <c r="B49">
        <v>6425983.062838067</v>
      </c>
      <c r="C49">
        <v>2755681.799687838</v>
      </c>
    </row>
    <row r="50" spans="1:3">
      <c r="A50">
        <v>48</v>
      </c>
      <c r="B50">
        <v>6511463.463316062</v>
      </c>
      <c r="C50">
        <v>2754101.008259173</v>
      </c>
    </row>
    <row r="51" spans="1:3">
      <c r="A51">
        <v>49</v>
      </c>
      <c r="B51">
        <v>6515844.169645405</v>
      </c>
      <c r="C51">
        <v>2754167.051065848</v>
      </c>
    </row>
    <row r="52" spans="1:3">
      <c r="A52">
        <v>50</v>
      </c>
      <c r="B52">
        <v>6550458.925882163</v>
      </c>
      <c r="C52">
        <v>2754523.345599519</v>
      </c>
    </row>
    <row r="53" spans="1:3">
      <c r="A53">
        <v>51</v>
      </c>
      <c r="B53">
        <v>6568674.191060001</v>
      </c>
      <c r="C53">
        <v>2754590.284846154</v>
      </c>
    </row>
    <row r="54" spans="1:3">
      <c r="A54">
        <v>52</v>
      </c>
      <c r="B54">
        <v>6600483.704332216</v>
      </c>
      <c r="C54">
        <v>2754943.522687928</v>
      </c>
    </row>
    <row r="55" spans="1:3">
      <c r="A55">
        <v>53</v>
      </c>
      <c r="B55">
        <v>6632679.812919105</v>
      </c>
      <c r="C55">
        <v>2754994.770959137</v>
      </c>
    </row>
    <row r="56" spans="1:3">
      <c r="A56">
        <v>54</v>
      </c>
      <c r="B56">
        <v>6661401.737123286</v>
      </c>
      <c r="C56">
        <v>2755345.318406933</v>
      </c>
    </row>
    <row r="57" spans="1:3">
      <c r="A57">
        <v>55</v>
      </c>
      <c r="B57">
        <v>6706699.888264701</v>
      </c>
      <c r="C57">
        <v>2755353.799456419</v>
      </c>
    </row>
    <row r="58" spans="1:3">
      <c r="A58">
        <v>56</v>
      </c>
      <c r="B58">
        <v>6732493.298344855</v>
      </c>
      <c r="C58">
        <v>2755699.683084132</v>
      </c>
    </row>
    <row r="59" spans="1:3">
      <c r="A59">
        <v>57</v>
      </c>
      <c r="B59">
        <v>6789919.525651599</v>
      </c>
      <c r="C59">
        <v>2755641.628697955</v>
      </c>
    </row>
    <row r="60" spans="1:3">
      <c r="A60">
        <v>58</v>
      </c>
      <c r="B60">
        <v>6845824.854259153</v>
      </c>
      <c r="C60">
        <v>2755957.811320622</v>
      </c>
    </row>
    <row r="61" spans="1:3">
      <c r="A61">
        <v>59</v>
      </c>
      <c r="B61">
        <v>6650124.493462835</v>
      </c>
      <c r="C61">
        <v>2755092.747491381</v>
      </c>
    </row>
    <row r="62" spans="1:3">
      <c r="A62">
        <v>60</v>
      </c>
      <c r="B62">
        <v>6391503.898090926</v>
      </c>
      <c r="C62">
        <v>2755237.814492946</v>
      </c>
    </row>
    <row r="63" spans="1:3">
      <c r="A63">
        <v>61</v>
      </c>
      <c r="B63">
        <v>6416151.993954007</v>
      </c>
      <c r="C63">
        <v>2755558.630920581</v>
      </c>
    </row>
    <row r="64" spans="1:3">
      <c r="A64">
        <v>62</v>
      </c>
      <c r="B64">
        <v>6270238.502192566</v>
      </c>
      <c r="C64">
        <v>2756387.595377413</v>
      </c>
    </row>
    <row r="65" spans="1:3">
      <c r="A65">
        <v>63</v>
      </c>
      <c r="B65">
        <v>6096976.549533041</v>
      </c>
      <c r="C65">
        <v>2757894.613720158</v>
      </c>
    </row>
    <row r="66" spans="1:3">
      <c r="A66">
        <v>64</v>
      </c>
      <c r="B66">
        <v>6012395.294355302</v>
      </c>
      <c r="C66">
        <v>2758279.556379533</v>
      </c>
    </row>
    <row r="67" spans="1:3">
      <c r="A67">
        <v>65</v>
      </c>
      <c r="B67">
        <v>6166137.118716667</v>
      </c>
      <c r="C67">
        <v>2759132.094250673</v>
      </c>
    </row>
    <row r="68" spans="1:3">
      <c r="A68">
        <v>66</v>
      </c>
      <c r="B68">
        <v>6213948.334984074</v>
      </c>
      <c r="C68">
        <v>2758709.127185351</v>
      </c>
    </row>
    <row r="69" spans="1:3">
      <c r="A69">
        <v>67</v>
      </c>
      <c r="B69">
        <v>6182964.067895349</v>
      </c>
      <c r="C69">
        <v>2759154.864816412</v>
      </c>
    </row>
    <row r="70" spans="1:3">
      <c r="A70">
        <v>68</v>
      </c>
      <c r="B70">
        <v>6164071.459328097</v>
      </c>
      <c r="C70">
        <v>2759206.782951944</v>
      </c>
    </row>
    <row r="71" spans="1:3">
      <c r="A71">
        <v>69</v>
      </c>
      <c r="B71">
        <v>6208990.755615448</v>
      </c>
      <c r="C71">
        <v>2759557.01430408</v>
      </c>
    </row>
    <row r="72" spans="1:3">
      <c r="A72">
        <v>70</v>
      </c>
      <c r="B72">
        <v>6179865.390732506</v>
      </c>
      <c r="C72">
        <v>2758976.390372196</v>
      </c>
    </row>
    <row r="73" spans="1:3">
      <c r="A73">
        <v>71</v>
      </c>
      <c r="B73">
        <v>6152853.053767447</v>
      </c>
      <c r="C73">
        <v>2759083.248494144</v>
      </c>
    </row>
    <row r="74" spans="1:3">
      <c r="A74">
        <v>72</v>
      </c>
      <c r="B74">
        <v>6168391.154066675</v>
      </c>
      <c r="C74">
        <v>2758925.882058071</v>
      </c>
    </row>
    <row r="75" spans="1:3">
      <c r="A75">
        <v>73</v>
      </c>
      <c r="B75">
        <v>6130103.503888057</v>
      </c>
      <c r="C75">
        <v>2759039.34566482</v>
      </c>
    </row>
    <row r="76" spans="1:3">
      <c r="A76">
        <v>74</v>
      </c>
      <c r="B76">
        <v>6141064.347020848</v>
      </c>
      <c r="C76">
        <v>2758962.52481188</v>
      </c>
    </row>
    <row r="77" spans="1:3">
      <c r="A77">
        <v>75</v>
      </c>
      <c r="B77">
        <v>6102841.739921701</v>
      </c>
      <c r="C77">
        <v>2759047.799064505</v>
      </c>
    </row>
    <row r="78" spans="1:3">
      <c r="A78">
        <v>76</v>
      </c>
      <c r="B78">
        <v>6099697.636787279</v>
      </c>
      <c r="C78">
        <v>2759068.224081933</v>
      </c>
    </row>
    <row r="79" spans="1:3">
      <c r="A79">
        <v>77</v>
      </c>
      <c r="B79">
        <v>6063535.8530255</v>
      </c>
      <c r="C79">
        <v>2759287.549894634</v>
      </c>
    </row>
    <row r="80" spans="1:3">
      <c r="A80">
        <v>78</v>
      </c>
      <c r="B80">
        <v>6043148.185644669</v>
      </c>
      <c r="C80">
        <v>2759089.257260131</v>
      </c>
    </row>
    <row r="81" spans="1:3">
      <c r="A81">
        <v>79</v>
      </c>
      <c r="B81">
        <v>5991546.083781451</v>
      </c>
      <c r="C81">
        <v>2759007.212019392</v>
      </c>
    </row>
    <row r="82" spans="1:3">
      <c r="A82">
        <v>80</v>
      </c>
      <c r="B82">
        <v>5827018.73046739</v>
      </c>
      <c r="C82">
        <v>2759799.68703382</v>
      </c>
    </row>
    <row r="83" spans="1:3">
      <c r="A83">
        <v>81</v>
      </c>
      <c r="B83">
        <v>5722402.44648499</v>
      </c>
      <c r="C83">
        <v>2760662.491132151</v>
      </c>
    </row>
    <row r="84" spans="1:3">
      <c r="A84">
        <v>82</v>
      </c>
      <c r="B84">
        <v>5720737.256096948</v>
      </c>
      <c r="C84">
        <v>2761041.605553028</v>
      </c>
    </row>
    <row r="85" spans="1:3">
      <c r="A85">
        <v>83</v>
      </c>
      <c r="B85">
        <v>5615745.150951059</v>
      </c>
      <c r="C85">
        <v>2761969.017386091</v>
      </c>
    </row>
    <row r="86" spans="1:3">
      <c r="A86">
        <v>84</v>
      </c>
      <c r="B86">
        <v>5410425.366600861</v>
      </c>
      <c r="C86">
        <v>2762612.431028407</v>
      </c>
    </row>
    <row r="87" spans="1:3">
      <c r="A87">
        <v>85</v>
      </c>
      <c r="B87">
        <v>5299820.264080802</v>
      </c>
      <c r="C87">
        <v>2763282.741015075</v>
      </c>
    </row>
    <row r="88" spans="1:3">
      <c r="A88">
        <v>86</v>
      </c>
      <c r="B88">
        <v>5284115.26671992</v>
      </c>
      <c r="C88">
        <v>2763847.583983349</v>
      </c>
    </row>
    <row r="89" spans="1:3">
      <c r="A89">
        <v>87</v>
      </c>
      <c r="B89">
        <v>5221076.196740451</v>
      </c>
      <c r="C89">
        <v>2764220.174416445</v>
      </c>
    </row>
    <row r="90" spans="1:3">
      <c r="A90">
        <v>88</v>
      </c>
      <c r="B90">
        <v>5236778.776974136</v>
      </c>
      <c r="C90">
        <v>2764133.831767935</v>
      </c>
    </row>
    <row r="91" spans="1:3">
      <c r="A91">
        <v>89</v>
      </c>
      <c r="B91">
        <v>5180391.979961389</v>
      </c>
      <c r="C91">
        <v>2764520.6806081</v>
      </c>
    </row>
    <row r="92" spans="1:3">
      <c r="A92">
        <v>90</v>
      </c>
      <c r="B92">
        <v>5121630.56124029</v>
      </c>
      <c r="C92">
        <v>2764914.325020367</v>
      </c>
    </row>
    <row r="93" spans="1:3">
      <c r="A93">
        <v>91</v>
      </c>
      <c r="B93">
        <v>5139824.141390391</v>
      </c>
      <c r="C93">
        <v>2764994.571140531</v>
      </c>
    </row>
    <row r="94" spans="1:3">
      <c r="A94">
        <v>92</v>
      </c>
      <c r="B94">
        <v>5113198.115133879</v>
      </c>
      <c r="C94">
        <v>2765467.712218537</v>
      </c>
    </row>
    <row r="95" spans="1:3">
      <c r="A95">
        <v>93</v>
      </c>
      <c r="B95">
        <v>5133216.839843215</v>
      </c>
      <c r="C95">
        <v>2765531.938997539</v>
      </c>
    </row>
    <row r="96" spans="1:3">
      <c r="A96">
        <v>94</v>
      </c>
      <c r="B96">
        <v>5063366.105860376</v>
      </c>
      <c r="C96">
        <v>2765800.901901607</v>
      </c>
    </row>
    <row r="97" spans="1:3">
      <c r="A97">
        <v>95</v>
      </c>
      <c r="B97">
        <v>5083584.601259567</v>
      </c>
      <c r="C97">
        <v>2765774.389773052</v>
      </c>
    </row>
    <row r="98" spans="1:3">
      <c r="A98">
        <v>96</v>
      </c>
      <c r="B98">
        <v>5031675.199846265</v>
      </c>
      <c r="C98">
        <v>2766054.048632675</v>
      </c>
    </row>
    <row r="99" spans="1:3">
      <c r="A99">
        <v>97</v>
      </c>
      <c r="B99">
        <v>5028018.953105444</v>
      </c>
      <c r="C99">
        <v>2766103.372286514</v>
      </c>
    </row>
    <row r="100" spans="1:3">
      <c r="A100">
        <v>98</v>
      </c>
      <c r="B100">
        <v>5019781.845453879</v>
      </c>
      <c r="C100">
        <v>2766370.312168205</v>
      </c>
    </row>
    <row r="101" spans="1:3">
      <c r="A101">
        <v>99</v>
      </c>
      <c r="B101">
        <v>4950988.787227569</v>
      </c>
      <c r="C101">
        <v>2767248.690690299</v>
      </c>
    </row>
    <row r="102" spans="1:3">
      <c r="A102">
        <v>100</v>
      </c>
      <c r="B102">
        <v>4874208.289463442</v>
      </c>
      <c r="C102">
        <v>2768040.035796715</v>
      </c>
    </row>
    <row r="103" spans="1:3">
      <c r="A103">
        <v>101</v>
      </c>
      <c r="B103">
        <v>4784152.425228498</v>
      </c>
      <c r="C103">
        <v>2768683.955273109</v>
      </c>
    </row>
    <row r="104" spans="1:3">
      <c r="A104">
        <v>102</v>
      </c>
      <c r="B104">
        <v>4694802.131117387</v>
      </c>
      <c r="C104">
        <v>2769669.627696231</v>
      </c>
    </row>
    <row r="105" spans="1:3">
      <c r="A105">
        <v>103</v>
      </c>
      <c r="B105">
        <v>4699855.346952515</v>
      </c>
      <c r="C105">
        <v>2770461.905965678</v>
      </c>
    </row>
    <row r="106" spans="1:3">
      <c r="A106">
        <v>104</v>
      </c>
      <c r="B106">
        <v>4667175.469076344</v>
      </c>
      <c r="C106">
        <v>2771239.055746159</v>
      </c>
    </row>
    <row r="107" spans="1:3">
      <c r="A107">
        <v>105</v>
      </c>
      <c r="B107">
        <v>4603255.992217436</v>
      </c>
      <c r="C107">
        <v>2771884.814513181</v>
      </c>
    </row>
    <row r="108" spans="1:3">
      <c r="A108">
        <v>106</v>
      </c>
      <c r="B108">
        <v>4552351.05660397</v>
      </c>
      <c r="C108">
        <v>2772801.763052345</v>
      </c>
    </row>
    <row r="109" spans="1:3">
      <c r="A109">
        <v>107</v>
      </c>
      <c r="B109">
        <v>4515941.057756689</v>
      </c>
      <c r="C109">
        <v>2773378.022100235</v>
      </c>
    </row>
    <row r="110" spans="1:3">
      <c r="A110">
        <v>108</v>
      </c>
      <c r="B110">
        <v>4516495.686938955</v>
      </c>
      <c r="C110">
        <v>2773389.233590798</v>
      </c>
    </row>
    <row r="111" spans="1:3">
      <c r="A111">
        <v>109</v>
      </c>
      <c r="B111">
        <v>4528782.70940881</v>
      </c>
      <c r="C111">
        <v>2773473.119357352</v>
      </c>
    </row>
    <row r="112" spans="1:3">
      <c r="A112">
        <v>110</v>
      </c>
      <c r="B112">
        <v>4523890.904774583</v>
      </c>
      <c r="C112">
        <v>2773524.773589626</v>
      </c>
    </row>
    <row r="113" spans="1:3">
      <c r="A113">
        <v>111</v>
      </c>
      <c r="B113">
        <v>4494448.016203142</v>
      </c>
      <c r="C113">
        <v>2774082.935479628</v>
      </c>
    </row>
    <row r="114" spans="1:3">
      <c r="A114">
        <v>112</v>
      </c>
      <c r="B114">
        <v>4468832.77403672</v>
      </c>
      <c r="C114">
        <v>2774623.072023796</v>
      </c>
    </row>
    <row r="115" spans="1:3">
      <c r="A115">
        <v>113</v>
      </c>
      <c r="B115">
        <v>4459131.020365993</v>
      </c>
      <c r="C115">
        <v>2774650.38688587</v>
      </c>
    </row>
    <row r="116" spans="1:3">
      <c r="A116">
        <v>114</v>
      </c>
      <c r="B116">
        <v>4444100.728627573</v>
      </c>
      <c r="C116">
        <v>2774821.731118107</v>
      </c>
    </row>
    <row r="117" spans="1:3">
      <c r="A117">
        <v>115</v>
      </c>
      <c r="B117">
        <v>4434753.819292753</v>
      </c>
      <c r="C117">
        <v>2774849.163626194</v>
      </c>
    </row>
    <row r="118" spans="1:3">
      <c r="A118">
        <v>116</v>
      </c>
      <c r="B118">
        <v>4431124.211145232</v>
      </c>
      <c r="C118">
        <v>2775198.578751914</v>
      </c>
    </row>
    <row r="119" spans="1:3">
      <c r="A119">
        <v>117</v>
      </c>
      <c r="B119">
        <v>4399847.155473433</v>
      </c>
      <c r="C119">
        <v>2775511.855893573</v>
      </c>
    </row>
    <row r="120" spans="1:3">
      <c r="A120">
        <v>118</v>
      </c>
      <c r="B120">
        <v>4409259.475376326</v>
      </c>
      <c r="C120">
        <v>2775503.564820638</v>
      </c>
    </row>
    <row r="121" spans="1:3">
      <c r="A121">
        <v>119</v>
      </c>
      <c r="B121">
        <v>4342699.212446053</v>
      </c>
      <c r="C121">
        <v>2776289.934809984</v>
      </c>
    </row>
    <row r="122" spans="1:3">
      <c r="A122">
        <v>120</v>
      </c>
      <c r="B122">
        <v>4329911.677719905</v>
      </c>
      <c r="C122">
        <v>2776976.603736422</v>
      </c>
    </row>
    <row r="123" spans="1:3">
      <c r="A123">
        <v>121</v>
      </c>
      <c r="B123">
        <v>4307985.82120966</v>
      </c>
      <c r="C123">
        <v>2777873.608534448</v>
      </c>
    </row>
    <row r="124" spans="1:3">
      <c r="A124">
        <v>122</v>
      </c>
      <c r="B124">
        <v>4240693.36265017</v>
      </c>
      <c r="C124">
        <v>2778697.081631136</v>
      </c>
    </row>
    <row r="125" spans="1:3">
      <c r="A125">
        <v>123</v>
      </c>
      <c r="B125">
        <v>4194272.465157105</v>
      </c>
      <c r="C125">
        <v>2779551.705042295</v>
      </c>
    </row>
    <row r="126" spans="1:3">
      <c r="A126">
        <v>124</v>
      </c>
      <c r="B126">
        <v>4175532.397933003</v>
      </c>
      <c r="C126">
        <v>2780321.16381682</v>
      </c>
    </row>
    <row r="127" spans="1:3">
      <c r="A127">
        <v>125</v>
      </c>
      <c r="B127">
        <v>4150805.059225735</v>
      </c>
      <c r="C127">
        <v>2781019.2327249</v>
      </c>
    </row>
    <row r="128" spans="1:3">
      <c r="A128">
        <v>126</v>
      </c>
      <c r="B128">
        <v>4145839.251694331</v>
      </c>
      <c r="C128">
        <v>2781489.685584255</v>
      </c>
    </row>
    <row r="129" spans="1:3">
      <c r="A129">
        <v>127</v>
      </c>
      <c r="B129">
        <v>4146940.172901168</v>
      </c>
      <c r="C129">
        <v>2781692.808440499</v>
      </c>
    </row>
    <row r="130" spans="1:3">
      <c r="A130">
        <v>128</v>
      </c>
      <c r="B130">
        <v>4146566.373574516</v>
      </c>
      <c r="C130">
        <v>2781720.64145603</v>
      </c>
    </row>
    <row r="131" spans="1:3">
      <c r="A131">
        <v>129</v>
      </c>
      <c r="B131">
        <v>4113128.025210528</v>
      </c>
      <c r="C131">
        <v>2782256.785258491</v>
      </c>
    </row>
    <row r="132" spans="1:3">
      <c r="A132">
        <v>130</v>
      </c>
      <c r="B132">
        <v>4080564.940720199</v>
      </c>
      <c r="C132">
        <v>2783022.247736294</v>
      </c>
    </row>
    <row r="133" spans="1:3">
      <c r="A133">
        <v>131</v>
      </c>
      <c r="B133">
        <v>4076278.597112056</v>
      </c>
      <c r="C133">
        <v>2783222.928913024</v>
      </c>
    </row>
    <row r="134" spans="1:3">
      <c r="A134">
        <v>132</v>
      </c>
      <c r="B134">
        <v>4084378.702659488</v>
      </c>
      <c r="C134">
        <v>2783230.037291388</v>
      </c>
    </row>
    <row r="135" spans="1:3">
      <c r="A135">
        <v>133</v>
      </c>
      <c r="B135">
        <v>4064724.217631703</v>
      </c>
      <c r="C135">
        <v>2783650.996818142</v>
      </c>
    </row>
    <row r="136" spans="1:3">
      <c r="A136">
        <v>134</v>
      </c>
      <c r="B136">
        <v>4065819.167902281</v>
      </c>
      <c r="C136">
        <v>2783879.382435361</v>
      </c>
    </row>
    <row r="137" spans="1:3">
      <c r="A137">
        <v>135</v>
      </c>
      <c r="B137">
        <v>4056105.888520759</v>
      </c>
      <c r="C137">
        <v>2783967.893249002</v>
      </c>
    </row>
    <row r="138" spans="1:3">
      <c r="A138">
        <v>136</v>
      </c>
      <c r="B138">
        <v>4042203.919279969</v>
      </c>
      <c r="C138">
        <v>2784385.257084085</v>
      </c>
    </row>
    <row r="139" spans="1:3">
      <c r="A139">
        <v>137</v>
      </c>
      <c r="B139">
        <v>4018158.775511801</v>
      </c>
      <c r="C139">
        <v>2785125.454366662</v>
      </c>
    </row>
    <row r="140" spans="1:3">
      <c r="A140">
        <v>138</v>
      </c>
      <c r="B140">
        <v>4006126.20416887</v>
      </c>
      <c r="C140">
        <v>2785849.683333947</v>
      </c>
    </row>
    <row r="141" spans="1:3">
      <c r="A141">
        <v>139</v>
      </c>
      <c r="B141">
        <v>3966337.251907107</v>
      </c>
      <c r="C141">
        <v>2786561.645835463</v>
      </c>
    </row>
    <row r="142" spans="1:3">
      <c r="A142">
        <v>140</v>
      </c>
      <c r="B142">
        <v>3922373.855708789</v>
      </c>
      <c r="C142">
        <v>2787420.07659754</v>
      </c>
    </row>
    <row r="143" spans="1:3">
      <c r="A143">
        <v>141</v>
      </c>
      <c r="B143">
        <v>3922682.583621818</v>
      </c>
      <c r="C143">
        <v>2788079.13916686</v>
      </c>
    </row>
    <row r="144" spans="1:3">
      <c r="A144">
        <v>142</v>
      </c>
      <c r="B144">
        <v>3907460.845143886</v>
      </c>
      <c r="C144">
        <v>2788859.970660928</v>
      </c>
    </row>
    <row r="145" spans="1:3">
      <c r="A145">
        <v>143</v>
      </c>
      <c r="B145">
        <v>3877362.925816226</v>
      </c>
      <c r="C145">
        <v>2789644.294868143</v>
      </c>
    </row>
    <row r="146" spans="1:3">
      <c r="A146">
        <v>144</v>
      </c>
      <c r="B146">
        <v>3849357.658215505</v>
      </c>
      <c r="C146">
        <v>2790539.089042804</v>
      </c>
    </row>
    <row r="147" spans="1:3">
      <c r="A147">
        <v>145</v>
      </c>
      <c r="B147">
        <v>3836806.208774959</v>
      </c>
      <c r="C147">
        <v>2791178.181306128</v>
      </c>
    </row>
    <row r="148" spans="1:3">
      <c r="A148">
        <v>146</v>
      </c>
      <c r="B148">
        <v>3818321.327345439</v>
      </c>
      <c r="C148">
        <v>2791586.162168729</v>
      </c>
    </row>
    <row r="149" spans="1:3">
      <c r="A149">
        <v>147</v>
      </c>
      <c r="B149">
        <v>3798211.827430799</v>
      </c>
      <c r="C149">
        <v>2792062.070882162</v>
      </c>
    </row>
    <row r="150" spans="1:3">
      <c r="A150">
        <v>148</v>
      </c>
      <c r="B150">
        <v>3794491.794542755</v>
      </c>
      <c r="C150">
        <v>2792399.159117016</v>
      </c>
    </row>
    <row r="151" spans="1:3">
      <c r="A151">
        <v>149</v>
      </c>
      <c r="B151">
        <v>3798140.250102557</v>
      </c>
      <c r="C151">
        <v>2792393.656515283</v>
      </c>
    </row>
    <row r="152" spans="1:3">
      <c r="A152">
        <v>150</v>
      </c>
      <c r="B152">
        <v>3777264.983601674</v>
      </c>
      <c r="C152">
        <v>2793223.917429274</v>
      </c>
    </row>
    <row r="153" spans="1:3">
      <c r="A153">
        <v>151</v>
      </c>
      <c r="B153">
        <v>3801391.979328242</v>
      </c>
      <c r="C153">
        <v>2793467.723717691</v>
      </c>
    </row>
    <row r="154" spans="1:3">
      <c r="A154">
        <v>152</v>
      </c>
      <c r="B154">
        <v>3795923.309927132</v>
      </c>
      <c r="C154">
        <v>2793494.079481565</v>
      </c>
    </row>
    <row r="155" spans="1:3">
      <c r="A155">
        <v>153</v>
      </c>
      <c r="B155">
        <v>3786265.378114838</v>
      </c>
      <c r="C155">
        <v>2793965.097485272</v>
      </c>
    </row>
    <row r="156" spans="1:3">
      <c r="A156">
        <v>154</v>
      </c>
      <c r="B156">
        <v>3773767.519959847</v>
      </c>
      <c r="C156">
        <v>2794212.368815118</v>
      </c>
    </row>
    <row r="157" spans="1:3">
      <c r="A157">
        <v>155</v>
      </c>
      <c r="B157">
        <v>3780746.902541855</v>
      </c>
      <c r="C157">
        <v>2794170.516631256</v>
      </c>
    </row>
    <row r="158" spans="1:3">
      <c r="A158">
        <v>156</v>
      </c>
      <c r="B158">
        <v>3760949.257807593</v>
      </c>
      <c r="C158">
        <v>2794807.763344062</v>
      </c>
    </row>
    <row r="159" spans="1:3">
      <c r="A159">
        <v>157</v>
      </c>
      <c r="B159">
        <v>3741971.876185247</v>
      </c>
      <c r="C159">
        <v>2795508.366438209</v>
      </c>
    </row>
    <row r="160" spans="1:3">
      <c r="A160">
        <v>158</v>
      </c>
      <c r="B160">
        <v>3712326.373524302</v>
      </c>
      <c r="C160">
        <v>2796345.458978762</v>
      </c>
    </row>
    <row r="161" spans="1:3">
      <c r="A161">
        <v>159</v>
      </c>
      <c r="B161">
        <v>3708937.397724258</v>
      </c>
      <c r="C161">
        <v>2796933.759983874</v>
      </c>
    </row>
    <row r="162" spans="1:3">
      <c r="A162">
        <v>160</v>
      </c>
      <c r="B162">
        <v>3685803.705019846</v>
      </c>
      <c r="C162">
        <v>2797805.355360435</v>
      </c>
    </row>
    <row r="163" spans="1:3">
      <c r="A163">
        <v>161</v>
      </c>
      <c r="B163">
        <v>3659724.229088663</v>
      </c>
      <c r="C163">
        <v>2798636.839939213</v>
      </c>
    </row>
    <row r="164" spans="1:3">
      <c r="A164">
        <v>162</v>
      </c>
      <c r="B164">
        <v>3646782.389079855</v>
      </c>
      <c r="C164">
        <v>2799393.816368304</v>
      </c>
    </row>
    <row r="165" spans="1:3">
      <c r="A165">
        <v>163</v>
      </c>
      <c r="B165">
        <v>3629539.983494253</v>
      </c>
      <c r="C165">
        <v>2800244.671809215</v>
      </c>
    </row>
    <row r="166" spans="1:3">
      <c r="A166">
        <v>164</v>
      </c>
      <c r="B166">
        <v>3611332.799320448</v>
      </c>
      <c r="C166">
        <v>2800927.566534582</v>
      </c>
    </row>
    <row r="167" spans="1:3">
      <c r="A167">
        <v>165</v>
      </c>
      <c r="B167">
        <v>3604521.490682597</v>
      </c>
      <c r="C167">
        <v>2801452.926504389</v>
      </c>
    </row>
    <row r="168" spans="1:3">
      <c r="A168">
        <v>166</v>
      </c>
      <c r="B168">
        <v>3600231.005059661</v>
      </c>
      <c r="C168">
        <v>2801899.71323845</v>
      </c>
    </row>
    <row r="169" spans="1:3">
      <c r="A169">
        <v>167</v>
      </c>
      <c r="B169">
        <v>3588824.641085928</v>
      </c>
      <c r="C169">
        <v>2802271.4536243</v>
      </c>
    </row>
    <row r="170" spans="1:3">
      <c r="A170">
        <v>168</v>
      </c>
      <c r="B170">
        <v>3576359.213899672</v>
      </c>
      <c r="C170">
        <v>2803004.360712362</v>
      </c>
    </row>
    <row r="171" spans="1:3">
      <c r="A171">
        <v>169</v>
      </c>
      <c r="B171">
        <v>3556212.463912995</v>
      </c>
      <c r="C171">
        <v>2803850.862555996</v>
      </c>
    </row>
    <row r="172" spans="1:3">
      <c r="A172">
        <v>170</v>
      </c>
      <c r="B172">
        <v>3545530.645801398</v>
      </c>
      <c r="C172">
        <v>2804270.939319252</v>
      </c>
    </row>
    <row r="173" spans="1:3">
      <c r="A173">
        <v>171</v>
      </c>
      <c r="B173">
        <v>3517586.222483609</v>
      </c>
      <c r="C173">
        <v>2804659.789257546</v>
      </c>
    </row>
    <row r="174" spans="1:3">
      <c r="A174">
        <v>172</v>
      </c>
      <c r="B174">
        <v>3521429.808962261</v>
      </c>
      <c r="C174">
        <v>2804647.717422749</v>
      </c>
    </row>
    <row r="175" spans="1:3">
      <c r="A175">
        <v>173</v>
      </c>
      <c r="B175">
        <v>3507781.191847524</v>
      </c>
      <c r="C175">
        <v>2805201.279238307</v>
      </c>
    </row>
    <row r="176" spans="1:3">
      <c r="A176">
        <v>174</v>
      </c>
      <c r="B176">
        <v>3506636.683309032</v>
      </c>
      <c r="C176">
        <v>2805454.121061284</v>
      </c>
    </row>
    <row r="177" spans="1:3">
      <c r="A177">
        <v>175</v>
      </c>
      <c r="B177">
        <v>3502308.007931839</v>
      </c>
      <c r="C177">
        <v>2805488.713579237</v>
      </c>
    </row>
    <row r="178" spans="1:3">
      <c r="A178">
        <v>176</v>
      </c>
      <c r="B178">
        <v>3493079.238631108</v>
      </c>
      <c r="C178">
        <v>2806080.16602751</v>
      </c>
    </row>
    <row r="179" spans="1:3">
      <c r="A179">
        <v>177</v>
      </c>
      <c r="B179">
        <v>3479672.238872459</v>
      </c>
      <c r="C179">
        <v>2806813.906152845</v>
      </c>
    </row>
    <row r="180" spans="1:3">
      <c r="A180">
        <v>178</v>
      </c>
      <c r="B180">
        <v>3472459.457901371</v>
      </c>
      <c r="C180">
        <v>2807528.616450924</v>
      </c>
    </row>
    <row r="181" spans="1:3">
      <c r="A181">
        <v>179</v>
      </c>
      <c r="B181">
        <v>3452991.735071755</v>
      </c>
      <c r="C181">
        <v>2808167.013839585</v>
      </c>
    </row>
    <row r="182" spans="1:3">
      <c r="A182">
        <v>180</v>
      </c>
      <c r="B182">
        <v>3442086.370486509</v>
      </c>
      <c r="C182">
        <v>2809007.520479631</v>
      </c>
    </row>
    <row r="183" spans="1:3">
      <c r="A183">
        <v>181</v>
      </c>
      <c r="B183">
        <v>3426700.922631083</v>
      </c>
      <c r="C183">
        <v>2809741.052213111</v>
      </c>
    </row>
    <row r="184" spans="1:3">
      <c r="A184">
        <v>182</v>
      </c>
      <c r="B184">
        <v>3410653.578284559</v>
      </c>
      <c r="C184">
        <v>2810624.151455056</v>
      </c>
    </row>
    <row r="185" spans="1:3">
      <c r="A185">
        <v>183</v>
      </c>
      <c r="B185">
        <v>3400637.852931956</v>
      </c>
      <c r="C185">
        <v>2811359.881922786</v>
      </c>
    </row>
    <row r="186" spans="1:3">
      <c r="A186">
        <v>184</v>
      </c>
      <c r="B186">
        <v>3387996.253306742</v>
      </c>
      <c r="C186">
        <v>2811961.498214693</v>
      </c>
    </row>
    <row r="187" spans="1:3">
      <c r="A187">
        <v>185</v>
      </c>
      <c r="B187">
        <v>3374863.259310361</v>
      </c>
      <c r="C187">
        <v>2812557.534174954</v>
      </c>
    </row>
    <row r="188" spans="1:3">
      <c r="A188">
        <v>186</v>
      </c>
      <c r="B188">
        <v>3370347.665313212</v>
      </c>
      <c r="C188">
        <v>2812987.680905845</v>
      </c>
    </row>
    <row r="189" spans="1:3">
      <c r="A189">
        <v>187</v>
      </c>
      <c r="B189">
        <v>3356785.803047164</v>
      </c>
      <c r="C189">
        <v>2813748.418809318</v>
      </c>
    </row>
    <row r="190" spans="1:3">
      <c r="A190">
        <v>188</v>
      </c>
      <c r="B190">
        <v>3345091.957742619</v>
      </c>
      <c r="C190">
        <v>2814617.614099554</v>
      </c>
    </row>
    <row r="191" spans="1:3">
      <c r="A191">
        <v>189</v>
      </c>
      <c r="B191">
        <v>3332279.337870593</v>
      </c>
      <c r="C191">
        <v>2815093.536661027</v>
      </c>
    </row>
    <row r="192" spans="1:3">
      <c r="A192">
        <v>190</v>
      </c>
      <c r="B192">
        <v>3328889.813448217</v>
      </c>
      <c r="C192">
        <v>2815439.73691462</v>
      </c>
    </row>
    <row r="193" spans="1:3">
      <c r="A193">
        <v>191</v>
      </c>
      <c r="B193">
        <v>3338262.639103108</v>
      </c>
      <c r="C193">
        <v>2815742.807829584</v>
      </c>
    </row>
    <row r="194" spans="1:3">
      <c r="A194">
        <v>192</v>
      </c>
      <c r="B194">
        <v>3328591.157293979</v>
      </c>
      <c r="C194">
        <v>2816118.179501077</v>
      </c>
    </row>
    <row r="195" spans="1:3">
      <c r="A195">
        <v>193</v>
      </c>
      <c r="B195">
        <v>3330394.823410254</v>
      </c>
      <c r="C195">
        <v>2816121.016417457</v>
      </c>
    </row>
    <row r="196" spans="1:3">
      <c r="A196">
        <v>194</v>
      </c>
      <c r="B196">
        <v>3320278.243661766</v>
      </c>
      <c r="C196">
        <v>2816713.239577682</v>
      </c>
    </row>
    <row r="197" spans="1:3">
      <c r="A197">
        <v>195</v>
      </c>
      <c r="B197">
        <v>3320414.788258544</v>
      </c>
      <c r="C197">
        <v>2817072.304276788</v>
      </c>
    </row>
    <row r="198" spans="1:3">
      <c r="A198">
        <v>196</v>
      </c>
      <c r="B198">
        <v>3309991.861006533</v>
      </c>
      <c r="C198">
        <v>2817698.482984088</v>
      </c>
    </row>
    <row r="199" spans="1:3">
      <c r="A199">
        <v>197</v>
      </c>
      <c r="B199">
        <v>3299530.282039471</v>
      </c>
      <c r="C199">
        <v>2818423.634883174</v>
      </c>
    </row>
    <row r="200" spans="1:3">
      <c r="A200">
        <v>198</v>
      </c>
      <c r="B200">
        <v>3284700.314157523</v>
      </c>
      <c r="C200">
        <v>2819188.102437533</v>
      </c>
    </row>
    <row r="201" spans="1:3">
      <c r="A201">
        <v>199</v>
      </c>
      <c r="B201">
        <v>3284012.680676157</v>
      </c>
      <c r="C201">
        <v>2819676.917637832</v>
      </c>
    </row>
    <row r="202" spans="1:3">
      <c r="A202">
        <v>200</v>
      </c>
      <c r="B202">
        <v>3272081.369945497</v>
      </c>
      <c r="C202">
        <v>2820527.316658087</v>
      </c>
    </row>
    <row r="203" spans="1:3">
      <c r="A203">
        <v>201</v>
      </c>
      <c r="B203">
        <v>3262485.985536958</v>
      </c>
      <c r="C203">
        <v>2821342.08792244</v>
      </c>
    </row>
    <row r="204" spans="1:3">
      <c r="A204">
        <v>202</v>
      </c>
      <c r="B204">
        <v>3251618.029103167</v>
      </c>
      <c r="C204">
        <v>2822075.677139709</v>
      </c>
    </row>
    <row r="205" spans="1:3">
      <c r="A205">
        <v>203</v>
      </c>
      <c r="B205">
        <v>3246368.93643697</v>
      </c>
      <c r="C205">
        <v>2822660.622702261</v>
      </c>
    </row>
    <row r="206" spans="1:3">
      <c r="A206">
        <v>204</v>
      </c>
      <c r="B206">
        <v>3242526.224830071</v>
      </c>
      <c r="C206">
        <v>2823198.994726801</v>
      </c>
    </row>
    <row r="207" spans="1:3">
      <c r="A207">
        <v>205</v>
      </c>
      <c r="B207">
        <v>3235435.094774907</v>
      </c>
      <c r="C207">
        <v>2823646.140429087</v>
      </c>
    </row>
    <row r="208" spans="1:3">
      <c r="A208">
        <v>206</v>
      </c>
      <c r="B208">
        <v>3227482.580107193</v>
      </c>
      <c r="C208">
        <v>2824419.431850344</v>
      </c>
    </row>
    <row r="209" spans="1:3">
      <c r="A209">
        <v>207</v>
      </c>
      <c r="B209">
        <v>3215889.643418121</v>
      </c>
      <c r="C209">
        <v>2825320.778939626</v>
      </c>
    </row>
    <row r="210" spans="1:3">
      <c r="A210">
        <v>208</v>
      </c>
      <c r="B210">
        <v>3212247.511652526</v>
      </c>
      <c r="C210">
        <v>2825840.49847853</v>
      </c>
    </row>
    <row r="211" spans="1:3">
      <c r="A211">
        <v>209</v>
      </c>
      <c r="B211">
        <v>3212928.402116948</v>
      </c>
      <c r="C211">
        <v>2826181.026237568</v>
      </c>
    </row>
    <row r="212" spans="1:3">
      <c r="A212">
        <v>210</v>
      </c>
      <c r="B212">
        <v>3205899.227528843</v>
      </c>
      <c r="C212">
        <v>2826672.877196422</v>
      </c>
    </row>
    <row r="213" spans="1:3">
      <c r="A213">
        <v>211</v>
      </c>
      <c r="B213">
        <v>3189745.977411014</v>
      </c>
      <c r="C213">
        <v>2827207.32428477</v>
      </c>
    </row>
    <row r="214" spans="1:3">
      <c r="A214">
        <v>212</v>
      </c>
      <c r="B214">
        <v>3189324.58111086</v>
      </c>
      <c r="C214">
        <v>2827529.693716438</v>
      </c>
    </row>
    <row r="215" spans="1:3">
      <c r="A215">
        <v>213</v>
      </c>
      <c r="B215">
        <v>3182670.26113158</v>
      </c>
      <c r="C215">
        <v>2827948.009341809</v>
      </c>
    </row>
    <row r="216" spans="1:3">
      <c r="A216">
        <v>214</v>
      </c>
      <c r="B216">
        <v>3177100.175704889</v>
      </c>
      <c r="C216">
        <v>2828541.569612477</v>
      </c>
    </row>
    <row r="217" spans="1:3">
      <c r="A217">
        <v>215</v>
      </c>
      <c r="B217">
        <v>3168526.418563168</v>
      </c>
      <c r="C217">
        <v>2828984.33339497</v>
      </c>
    </row>
    <row r="218" spans="1:3">
      <c r="A218">
        <v>216</v>
      </c>
      <c r="B218">
        <v>3163159.099727496</v>
      </c>
      <c r="C218">
        <v>2829592.258813748</v>
      </c>
    </row>
    <row r="219" spans="1:3">
      <c r="A219">
        <v>217</v>
      </c>
      <c r="B219">
        <v>3155728.529945469</v>
      </c>
      <c r="C219">
        <v>2830315.643112723</v>
      </c>
    </row>
    <row r="220" spans="1:3">
      <c r="A220">
        <v>218</v>
      </c>
      <c r="B220">
        <v>3152226.965550472</v>
      </c>
      <c r="C220">
        <v>2830968.229954445</v>
      </c>
    </row>
    <row r="221" spans="1:3">
      <c r="A221">
        <v>219</v>
      </c>
      <c r="B221">
        <v>3142045.632681175</v>
      </c>
      <c r="C221">
        <v>2831511.106954365</v>
      </c>
    </row>
    <row r="222" spans="1:3">
      <c r="A222">
        <v>220</v>
      </c>
      <c r="B222">
        <v>3134485.931149443</v>
      </c>
      <c r="C222">
        <v>2832297.985685803</v>
      </c>
    </row>
    <row r="223" spans="1:3">
      <c r="A223">
        <v>221</v>
      </c>
      <c r="B223">
        <v>3125691.734462851</v>
      </c>
      <c r="C223">
        <v>2833083.883761422</v>
      </c>
    </row>
    <row r="224" spans="1:3">
      <c r="A224">
        <v>222</v>
      </c>
      <c r="B224">
        <v>3120211.436302042</v>
      </c>
      <c r="C224">
        <v>2833749.414761215</v>
      </c>
    </row>
    <row r="225" spans="1:3">
      <c r="A225">
        <v>223</v>
      </c>
      <c r="B225">
        <v>3112938.977457212</v>
      </c>
      <c r="C225">
        <v>2834321.337362893</v>
      </c>
    </row>
    <row r="226" spans="1:3">
      <c r="A226">
        <v>224</v>
      </c>
      <c r="B226">
        <v>3105206.767278687</v>
      </c>
      <c r="C226">
        <v>2834880.287034476</v>
      </c>
    </row>
    <row r="227" spans="1:3">
      <c r="A227">
        <v>225</v>
      </c>
      <c r="B227">
        <v>3098321.04371104</v>
      </c>
      <c r="C227">
        <v>2835582.865665618</v>
      </c>
    </row>
    <row r="228" spans="1:3">
      <c r="A228">
        <v>226</v>
      </c>
      <c r="B228">
        <v>3090407.33483744</v>
      </c>
      <c r="C228">
        <v>2836469.880454498</v>
      </c>
    </row>
    <row r="229" spans="1:3">
      <c r="A229">
        <v>227</v>
      </c>
      <c r="B229">
        <v>3083119.539789811</v>
      </c>
      <c r="C229">
        <v>2837068.308472689</v>
      </c>
    </row>
    <row r="230" spans="1:3">
      <c r="A230">
        <v>228</v>
      </c>
      <c r="B230">
        <v>3074296.498521959</v>
      </c>
      <c r="C230">
        <v>2837650.984987764</v>
      </c>
    </row>
    <row r="231" spans="1:3">
      <c r="A231">
        <v>229</v>
      </c>
      <c r="B231">
        <v>3070228.934809422</v>
      </c>
      <c r="C231">
        <v>2838181.604734709</v>
      </c>
    </row>
    <row r="232" spans="1:3">
      <c r="A232">
        <v>230</v>
      </c>
      <c r="B232">
        <v>3073300.081121026</v>
      </c>
      <c r="C232">
        <v>2838617.148020292</v>
      </c>
    </row>
    <row r="233" spans="1:3">
      <c r="A233">
        <v>231</v>
      </c>
      <c r="B233">
        <v>3066464.841511935</v>
      </c>
      <c r="C233">
        <v>2839102.498210476</v>
      </c>
    </row>
    <row r="234" spans="1:3">
      <c r="A234">
        <v>232</v>
      </c>
      <c r="B234">
        <v>3064009.293220542</v>
      </c>
      <c r="C234">
        <v>2839532.350775026</v>
      </c>
    </row>
    <row r="235" spans="1:3">
      <c r="A235">
        <v>233</v>
      </c>
      <c r="B235">
        <v>3057264.12624326</v>
      </c>
      <c r="C235">
        <v>2840202.76040585</v>
      </c>
    </row>
    <row r="236" spans="1:3">
      <c r="A236">
        <v>234</v>
      </c>
      <c r="B236">
        <v>3056028.830692097</v>
      </c>
      <c r="C236">
        <v>2840644.255670838</v>
      </c>
    </row>
    <row r="237" spans="1:3">
      <c r="A237">
        <v>235</v>
      </c>
      <c r="B237">
        <v>3049009.84801907</v>
      </c>
      <c r="C237">
        <v>2841334.860816067</v>
      </c>
    </row>
    <row r="238" spans="1:3">
      <c r="A238">
        <v>236</v>
      </c>
      <c r="B238">
        <v>3042217.099351579</v>
      </c>
      <c r="C238">
        <v>2842084.269260215</v>
      </c>
    </row>
    <row r="239" spans="1:3">
      <c r="A239">
        <v>237</v>
      </c>
      <c r="B239">
        <v>3033347.19596553</v>
      </c>
      <c r="C239">
        <v>2842821.115339743</v>
      </c>
    </row>
    <row r="240" spans="1:3">
      <c r="A240">
        <v>238</v>
      </c>
      <c r="B240">
        <v>3033135.893690671</v>
      </c>
      <c r="C240">
        <v>2843249.998149159</v>
      </c>
    </row>
    <row r="241" spans="1:3">
      <c r="A241">
        <v>239</v>
      </c>
      <c r="B241">
        <v>3026202.216377879</v>
      </c>
      <c r="C241">
        <v>2844018.607649424</v>
      </c>
    </row>
    <row r="242" spans="1:3">
      <c r="A242">
        <v>240</v>
      </c>
      <c r="B242">
        <v>3020875.383996502</v>
      </c>
      <c r="C242">
        <v>2844736.747208531</v>
      </c>
    </row>
    <row r="243" spans="1:3">
      <c r="A243">
        <v>241</v>
      </c>
      <c r="B243">
        <v>3014710.801850729</v>
      </c>
      <c r="C243">
        <v>2845366.98774756</v>
      </c>
    </row>
    <row r="244" spans="1:3">
      <c r="A244">
        <v>242</v>
      </c>
      <c r="B244">
        <v>3012187.192830179</v>
      </c>
      <c r="C244">
        <v>2845834.999496761</v>
      </c>
    </row>
    <row r="245" spans="1:3">
      <c r="A245">
        <v>243</v>
      </c>
      <c r="B245">
        <v>3010641.205404975</v>
      </c>
      <c r="C245">
        <v>2846257.411660091</v>
      </c>
    </row>
    <row r="246" spans="1:3">
      <c r="A246">
        <v>244</v>
      </c>
      <c r="B246">
        <v>3005631.313089908</v>
      </c>
      <c r="C246">
        <v>2846894.683258446</v>
      </c>
    </row>
    <row r="247" spans="1:3">
      <c r="A247">
        <v>245</v>
      </c>
      <c r="B247">
        <v>2998231.142241487</v>
      </c>
      <c r="C247">
        <v>2847770.513399707</v>
      </c>
    </row>
    <row r="248" spans="1:3">
      <c r="A248">
        <v>246</v>
      </c>
      <c r="B248">
        <v>2994565.242193236</v>
      </c>
      <c r="C248">
        <v>2848392.754498819</v>
      </c>
    </row>
    <row r="249" spans="1:3">
      <c r="A249">
        <v>247</v>
      </c>
      <c r="B249">
        <v>2993392.348571219</v>
      </c>
      <c r="C249">
        <v>2848893.227230567</v>
      </c>
    </row>
    <row r="250" spans="1:3">
      <c r="A250">
        <v>248</v>
      </c>
      <c r="B250">
        <v>2988091.619266327</v>
      </c>
      <c r="C250">
        <v>2849503.319386982</v>
      </c>
    </row>
    <row r="251" spans="1:3">
      <c r="A251">
        <v>249</v>
      </c>
      <c r="B251">
        <v>2977620.01170627</v>
      </c>
      <c r="C251">
        <v>2850167.770974812</v>
      </c>
    </row>
    <row r="252" spans="1:3">
      <c r="A252">
        <v>250</v>
      </c>
      <c r="B252">
        <v>2976022.597224137</v>
      </c>
      <c r="C252">
        <v>2850619.173367373</v>
      </c>
    </row>
    <row r="253" spans="1:3">
      <c r="A253">
        <v>251</v>
      </c>
      <c r="B253">
        <v>2970936.338814136</v>
      </c>
      <c r="C253">
        <v>2851143.164184676</v>
      </c>
    </row>
    <row r="254" spans="1:3">
      <c r="A254">
        <v>252</v>
      </c>
      <c r="B254">
        <v>2966276.600991147</v>
      </c>
      <c r="C254">
        <v>2851834.542374755</v>
      </c>
    </row>
    <row r="255" spans="1:3">
      <c r="A255">
        <v>253</v>
      </c>
      <c r="B255">
        <v>2960183.281847202</v>
      </c>
      <c r="C255">
        <v>2852377.731725506</v>
      </c>
    </row>
    <row r="256" spans="1:3">
      <c r="A256">
        <v>254</v>
      </c>
      <c r="B256">
        <v>2955861.692338245</v>
      </c>
      <c r="C256">
        <v>2853058.256570268</v>
      </c>
    </row>
    <row r="257" spans="1:3">
      <c r="A257">
        <v>255</v>
      </c>
      <c r="B257">
        <v>2950581.215681913</v>
      </c>
      <c r="C257">
        <v>2853808.972697804</v>
      </c>
    </row>
    <row r="258" spans="1:3">
      <c r="A258">
        <v>256</v>
      </c>
      <c r="B258">
        <v>2947829.975510902</v>
      </c>
      <c r="C258">
        <v>2854463.828012805</v>
      </c>
    </row>
    <row r="259" spans="1:3">
      <c r="A259">
        <v>257</v>
      </c>
      <c r="B259">
        <v>2941314.683533218</v>
      </c>
      <c r="C259">
        <v>2854992.508581491</v>
      </c>
    </row>
    <row r="260" spans="1:3">
      <c r="A260">
        <v>258</v>
      </c>
      <c r="B260">
        <v>2936464.784723483</v>
      </c>
      <c r="C260">
        <v>2855725.801514679</v>
      </c>
    </row>
    <row r="261" spans="1:3">
      <c r="A261">
        <v>259</v>
      </c>
      <c r="B261">
        <v>2930956.691804588</v>
      </c>
      <c r="C261">
        <v>2856433.612269269</v>
      </c>
    </row>
    <row r="262" spans="1:3">
      <c r="A262">
        <v>260</v>
      </c>
      <c r="B262">
        <v>2927850.602034478</v>
      </c>
      <c r="C262">
        <v>2856993.250568166</v>
      </c>
    </row>
    <row r="263" spans="1:3">
      <c r="A263">
        <v>261</v>
      </c>
      <c r="B263">
        <v>2923590.190703176</v>
      </c>
      <c r="C263">
        <v>2857458.243934436</v>
      </c>
    </row>
    <row r="264" spans="1:3">
      <c r="A264">
        <v>262</v>
      </c>
      <c r="B264">
        <v>2919036.03814066</v>
      </c>
      <c r="C264">
        <v>2857900.036793683</v>
      </c>
    </row>
    <row r="265" spans="1:3">
      <c r="A265">
        <v>263</v>
      </c>
      <c r="B265">
        <v>2914999.152077346</v>
      </c>
      <c r="C265">
        <v>2858475.133950117</v>
      </c>
    </row>
    <row r="266" spans="1:3">
      <c r="A266">
        <v>264</v>
      </c>
      <c r="B266">
        <v>2909648.37520409</v>
      </c>
      <c r="C266">
        <v>2859319.936754626</v>
      </c>
    </row>
    <row r="267" spans="1:3">
      <c r="A267">
        <v>265</v>
      </c>
      <c r="B267">
        <v>2904301.81599824</v>
      </c>
      <c r="C267">
        <v>2859984.483624371</v>
      </c>
    </row>
    <row r="268" spans="1:3">
      <c r="A268">
        <v>266</v>
      </c>
      <c r="B268">
        <v>2897962.638995806</v>
      </c>
      <c r="C268">
        <v>2860624.983361198</v>
      </c>
    </row>
    <row r="269" spans="1:3">
      <c r="A269">
        <v>267</v>
      </c>
      <c r="B269">
        <v>2894293.412166183</v>
      </c>
      <c r="C269">
        <v>2861237.444555236</v>
      </c>
    </row>
    <row r="270" spans="1:3">
      <c r="A270">
        <v>268</v>
      </c>
      <c r="B270">
        <v>2895008.126998535</v>
      </c>
      <c r="C270">
        <v>2861747.401586367</v>
      </c>
    </row>
    <row r="271" spans="1:3">
      <c r="A271">
        <v>269</v>
      </c>
      <c r="B271">
        <v>2890043.595788876</v>
      </c>
      <c r="C271">
        <v>2862297.691595768</v>
      </c>
    </row>
    <row r="272" spans="1:3">
      <c r="A272">
        <v>270</v>
      </c>
      <c r="B272">
        <v>2887725.753726956</v>
      </c>
      <c r="C272">
        <v>2862796.018979756</v>
      </c>
    </row>
    <row r="273" spans="1:3">
      <c r="A273">
        <v>271</v>
      </c>
      <c r="B273">
        <v>2882770.749160547</v>
      </c>
      <c r="C273">
        <v>2863514.892110087</v>
      </c>
    </row>
    <row r="274" spans="1:3">
      <c r="A274">
        <v>272</v>
      </c>
      <c r="B274">
        <v>2881310.291122129</v>
      </c>
      <c r="C274">
        <v>2864002.561797865</v>
      </c>
    </row>
    <row r="275" spans="1:3">
      <c r="A275">
        <v>273</v>
      </c>
      <c r="B275">
        <v>2876329.817973274</v>
      </c>
      <c r="C275">
        <v>2864716.10709584</v>
      </c>
    </row>
    <row r="276" spans="1:3">
      <c r="A276">
        <v>274</v>
      </c>
      <c r="B276">
        <v>2871529.020753921</v>
      </c>
      <c r="C276">
        <v>2865469.883781018</v>
      </c>
    </row>
    <row r="277" spans="1:3">
      <c r="A277">
        <v>275</v>
      </c>
      <c r="B277">
        <v>2865518.06554982</v>
      </c>
      <c r="C277">
        <v>2866198.255257048</v>
      </c>
    </row>
    <row r="278" spans="1:3">
      <c r="A278">
        <v>276</v>
      </c>
      <c r="B278">
        <v>2865184.853481925</v>
      </c>
      <c r="C278">
        <v>2866610.027946722</v>
      </c>
    </row>
    <row r="279" spans="1:3">
      <c r="A279">
        <v>277</v>
      </c>
      <c r="B279">
        <v>2860513.766131813</v>
      </c>
      <c r="C279">
        <v>2867336.863406078</v>
      </c>
    </row>
    <row r="280" spans="1:3">
      <c r="A280">
        <v>278</v>
      </c>
      <c r="B280">
        <v>2857012.850216775</v>
      </c>
      <c r="C280">
        <v>2867996.744220787</v>
      </c>
    </row>
    <row r="281" spans="1:3">
      <c r="A281">
        <v>279</v>
      </c>
      <c r="B281">
        <v>2853039.325101643</v>
      </c>
      <c r="C281">
        <v>2868558.611730474</v>
      </c>
    </row>
    <row r="282" spans="1:3">
      <c r="A282">
        <v>280</v>
      </c>
      <c r="B282">
        <v>2851593.325765667</v>
      </c>
      <c r="C282">
        <v>2868949.952424316</v>
      </c>
    </row>
    <row r="283" spans="1:3">
      <c r="A283">
        <v>281</v>
      </c>
      <c r="B283">
        <v>2850868.319320023</v>
      </c>
      <c r="C283">
        <v>2869290.631733462</v>
      </c>
    </row>
    <row r="284" spans="1:3">
      <c r="A284">
        <v>282</v>
      </c>
      <c r="B284">
        <v>2847887.878295405</v>
      </c>
      <c r="C284">
        <v>2869822.768706724</v>
      </c>
    </row>
    <row r="285" spans="1:3">
      <c r="A285">
        <v>283</v>
      </c>
      <c r="B285">
        <v>2842781.034763273</v>
      </c>
      <c r="C285">
        <v>2870658.839064499</v>
      </c>
    </row>
    <row r="286" spans="1:3">
      <c r="A286">
        <v>284</v>
      </c>
      <c r="B286">
        <v>2839876.932381277</v>
      </c>
      <c r="C286">
        <v>2871296.545292592</v>
      </c>
    </row>
    <row r="287" spans="1:3">
      <c r="A287">
        <v>285</v>
      </c>
      <c r="B287">
        <v>2838598.16829249</v>
      </c>
      <c r="C287">
        <v>2871836.052964131</v>
      </c>
    </row>
    <row r="288" spans="1:3">
      <c r="A288">
        <v>286</v>
      </c>
      <c r="B288">
        <v>2834794.939946182</v>
      </c>
      <c r="C288">
        <v>2872471.876834241</v>
      </c>
    </row>
    <row r="289" spans="1:3">
      <c r="A289">
        <v>287</v>
      </c>
      <c r="B289">
        <v>2827638.413498056</v>
      </c>
      <c r="C289">
        <v>2873168.258430498</v>
      </c>
    </row>
    <row r="290" spans="1:3">
      <c r="A290">
        <v>288</v>
      </c>
      <c r="B290">
        <v>2826052.660689586</v>
      </c>
      <c r="C290">
        <v>2873657.59976923</v>
      </c>
    </row>
    <row r="291" spans="1:3">
      <c r="A291">
        <v>289</v>
      </c>
      <c r="B291">
        <v>2822296.663340625</v>
      </c>
      <c r="C291">
        <v>2874205.929177774</v>
      </c>
    </row>
    <row r="292" spans="1:3">
      <c r="A292">
        <v>290</v>
      </c>
      <c r="B292">
        <v>2818743.234699285</v>
      </c>
      <c r="C292">
        <v>2874908.080671111</v>
      </c>
    </row>
    <row r="293" spans="1:3">
      <c r="A293">
        <v>291</v>
      </c>
      <c r="B293">
        <v>2814355.15999175</v>
      </c>
      <c r="C293">
        <v>2875471.328883107</v>
      </c>
    </row>
    <row r="294" spans="1:3">
      <c r="A294">
        <v>292</v>
      </c>
      <c r="B294">
        <v>2811069.841853496</v>
      </c>
      <c r="C294">
        <v>2876153.412326696</v>
      </c>
    </row>
    <row r="295" spans="1:3">
      <c r="A295">
        <v>293</v>
      </c>
      <c r="B295">
        <v>2807199.611966013</v>
      </c>
      <c r="C295">
        <v>2876893.750394649</v>
      </c>
    </row>
    <row r="296" spans="1:3">
      <c r="A296">
        <v>294</v>
      </c>
      <c r="B296">
        <v>2805065.926331355</v>
      </c>
      <c r="C296">
        <v>2877535.461843517</v>
      </c>
    </row>
    <row r="297" spans="1:3">
      <c r="A297">
        <v>295</v>
      </c>
      <c r="B297">
        <v>2800571.615740204</v>
      </c>
      <c r="C297">
        <v>2878048.345417717</v>
      </c>
    </row>
    <row r="298" spans="1:3">
      <c r="A298">
        <v>296</v>
      </c>
      <c r="B298">
        <v>2797150.973602521</v>
      </c>
      <c r="C298">
        <v>2878745.872912918</v>
      </c>
    </row>
    <row r="299" spans="1:3">
      <c r="A299">
        <v>297</v>
      </c>
      <c r="B299">
        <v>2793321.157699145</v>
      </c>
      <c r="C299">
        <v>2879411.697846212</v>
      </c>
    </row>
    <row r="300" spans="1:3">
      <c r="A300">
        <v>298</v>
      </c>
      <c r="B300">
        <v>2791223.425319991</v>
      </c>
      <c r="C300">
        <v>2879921.012741852</v>
      </c>
    </row>
    <row r="301" spans="1:3">
      <c r="A301">
        <v>299</v>
      </c>
      <c r="B301">
        <v>2788379.501065235</v>
      </c>
      <c r="C301">
        <v>2880336.108659964</v>
      </c>
    </row>
    <row r="302" spans="1:3">
      <c r="A302">
        <v>300</v>
      </c>
      <c r="B302">
        <v>2785353.093052319</v>
      </c>
      <c r="C302">
        <v>2880722.317492438</v>
      </c>
    </row>
    <row r="303" spans="1:3">
      <c r="A303">
        <v>301</v>
      </c>
      <c r="B303">
        <v>2782688.259704805</v>
      </c>
      <c r="C303">
        <v>2881223.905425454</v>
      </c>
    </row>
    <row r="304" spans="1:3">
      <c r="A304">
        <v>302</v>
      </c>
      <c r="B304">
        <v>2778840.354209622</v>
      </c>
      <c r="C304">
        <v>2882029.654592847</v>
      </c>
    </row>
    <row r="305" spans="1:3">
      <c r="A305">
        <v>303</v>
      </c>
      <c r="B305">
        <v>2774878.558378417</v>
      </c>
      <c r="C305">
        <v>2882700.799939666</v>
      </c>
    </row>
    <row r="306" spans="1:3">
      <c r="A306">
        <v>304</v>
      </c>
      <c r="B306">
        <v>2770196.478823949</v>
      </c>
      <c r="C306">
        <v>2883350.214628076</v>
      </c>
    </row>
    <row r="307" spans="1:3">
      <c r="A307">
        <v>305</v>
      </c>
      <c r="B307">
        <v>2767207.436312276</v>
      </c>
      <c r="C307">
        <v>2883978.061762403</v>
      </c>
    </row>
    <row r="308" spans="1:3">
      <c r="A308">
        <v>306</v>
      </c>
      <c r="B308">
        <v>2767224.801581428</v>
      </c>
      <c r="C308">
        <v>2884500.22356068</v>
      </c>
    </row>
    <row r="309" spans="1:3">
      <c r="A309">
        <v>307</v>
      </c>
      <c r="B309">
        <v>2763580.603725688</v>
      </c>
      <c r="C309">
        <v>2885057.89887943</v>
      </c>
    </row>
    <row r="310" spans="1:3">
      <c r="A310">
        <v>308</v>
      </c>
      <c r="B310">
        <v>2761733.671163337</v>
      </c>
      <c r="C310">
        <v>2885559.472633914</v>
      </c>
    </row>
    <row r="311" spans="1:3">
      <c r="A311">
        <v>309</v>
      </c>
      <c r="B311">
        <v>2758064.524082629</v>
      </c>
      <c r="C311">
        <v>2886269.934837324</v>
      </c>
    </row>
    <row r="312" spans="1:3">
      <c r="A312">
        <v>310</v>
      </c>
      <c r="B312">
        <v>2756842.436443564</v>
      </c>
      <c r="C312">
        <v>2886752.093270771</v>
      </c>
    </row>
    <row r="313" spans="1:3">
      <c r="A313">
        <v>311</v>
      </c>
      <c r="B313">
        <v>2753208.039414112</v>
      </c>
      <c r="C313">
        <v>2887447.825626831</v>
      </c>
    </row>
    <row r="314" spans="1:3">
      <c r="A314">
        <v>312</v>
      </c>
      <c r="B314">
        <v>2749659.63608248</v>
      </c>
      <c r="C314">
        <v>2888182.996639346</v>
      </c>
    </row>
    <row r="315" spans="1:3">
      <c r="A315">
        <v>313</v>
      </c>
      <c r="B315">
        <v>2745261.779837623</v>
      </c>
      <c r="C315">
        <v>2888895.596592498</v>
      </c>
    </row>
    <row r="316" spans="1:3">
      <c r="A316">
        <v>314</v>
      </c>
      <c r="B316">
        <v>2744873.97880149</v>
      </c>
      <c r="C316">
        <v>2889291.605903002</v>
      </c>
    </row>
    <row r="317" spans="1:3">
      <c r="A317">
        <v>315</v>
      </c>
      <c r="B317">
        <v>2741427.107098232</v>
      </c>
      <c r="C317">
        <v>2889989.785736923</v>
      </c>
    </row>
    <row r="318" spans="1:3">
      <c r="A318">
        <v>316</v>
      </c>
      <c r="B318">
        <v>2738835.507512083</v>
      </c>
      <c r="C318">
        <v>2890617.442647748</v>
      </c>
    </row>
    <row r="319" spans="1:3">
      <c r="A319">
        <v>317</v>
      </c>
      <c r="B319">
        <v>2735977.493994707</v>
      </c>
      <c r="C319">
        <v>2891143.177199425</v>
      </c>
    </row>
    <row r="320" spans="1:3">
      <c r="A320">
        <v>318</v>
      </c>
      <c r="B320">
        <v>2734967.567769929</v>
      </c>
      <c r="C320">
        <v>2891494.627736847</v>
      </c>
    </row>
    <row r="321" spans="1:3">
      <c r="A321">
        <v>319</v>
      </c>
      <c r="B321">
        <v>2734512.500957009</v>
      </c>
      <c r="C321">
        <v>2891790.898723475</v>
      </c>
    </row>
    <row r="322" spans="1:3">
      <c r="A322">
        <v>320</v>
      </c>
      <c r="B322">
        <v>2732504.714807435</v>
      </c>
      <c r="C322">
        <v>2892257.458166002</v>
      </c>
    </row>
    <row r="323" spans="1:3">
      <c r="A323">
        <v>321</v>
      </c>
      <c r="B323">
        <v>2728716.796259678</v>
      </c>
      <c r="C323">
        <v>2893058.494552705</v>
      </c>
    </row>
    <row r="324" spans="1:3">
      <c r="A324">
        <v>322</v>
      </c>
      <c r="B324">
        <v>2726420.55215318</v>
      </c>
      <c r="C324">
        <v>2893687.94963934</v>
      </c>
    </row>
    <row r="325" spans="1:3">
      <c r="A325">
        <v>323</v>
      </c>
      <c r="B325">
        <v>2725304.660735358</v>
      </c>
      <c r="C325">
        <v>2894227.079713769</v>
      </c>
    </row>
    <row r="326" spans="1:3">
      <c r="A326">
        <v>324</v>
      </c>
      <c r="B326">
        <v>2722491.671037164</v>
      </c>
      <c r="C326">
        <v>2894854.535111232</v>
      </c>
    </row>
    <row r="327" spans="1:3">
      <c r="A327">
        <v>325</v>
      </c>
      <c r="B327">
        <v>2717291.171155261</v>
      </c>
      <c r="C327">
        <v>2895544.372241338</v>
      </c>
    </row>
    <row r="328" spans="1:3">
      <c r="A328">
        <v>326</v>
      </c>
      <c r="B328">
        <v>2715951.389664263</v>
      </c>
      <c r="C328">
        <v>2896029.540011924</v>
      </c>
    </row>
    <row r="329" spans="1:3">
      <c r="A329">
        <v>327</v>
      </c>
      <c r="B329">
        <v>2713133.577167111</v>
      </c>
      <c r="C329">
        <v>2896563.46527748</v>
      </c>
    </row>
    <row r="330" spans="1:3">
      <c r="A330">
        <v>328</v>
      </c>
      <c r="B330">
        <v>2710401.61473395</v>
      </c>
      <c r="C330">
        <v>2897244.9774383</v>
      </c>
    </row>
    <row r="331" spans="1:3">
      <c r="A331">
        <v>329</v>
      </c>
      <c r="B331">
        <v>2707135.785521037</v>
      </c>
      <c r="C331">
        <v>2897791.399002882</v>
      </c>
    </row>
    <row r="332" spans="1:3">
      <c r="A332">
        <v>330</v>
      </c>
      <c r="B332">
        <v>2704602.233553889</v>
      </c>
      <c r="C332">
        <v>2898448.903093034</v>
      </c>
    </row>
    <row r="333" spans="1:3">
      <c r="A333">
        <v>331</v>
      </c>
      <c r="B333">
        <v>2701632.237677707</v>
      </c>
      <c r="C333">
        <v>2899166.492614675</v>
      </c>
    </row>
    <row r="334" spans="1:3">
      <c r="A334">
        <v>332</v>
      </c>
      <c r="B334">
        <v>2699936.55311799</v>
      </c>
      <c r="C334">
        <v>2899789.067240053</v>
      </c>
    </row>
    <row r="335" spans="1:3">
      <c r="A335">
        <v>333</v>
      </c>
      <c r="B335">
        <v>2696652.500538437</v>
      </c>
      <c r="C335">
        <v>2900281.941556508</v>
      </c>
    </row>
    <row r="336" spans="1:3">
      <c r="A336">
        <v>334</v>
      </c>
      <c r="B336">
        <v>2694075.68048356</v>
      </c>
      <c r="C336">
        <v>2900949.870613712</v>
      </c>
    </row>
    <row r="337" spans="1:3">
      <c r="A337">
        <v>335</v>
      </c>
      <c r="B337">
        <v>2691219.404369338</v>
      </c>
      <c r="C337">
        <v>2901584.947801383</v>
      </c>
    </row>
    <row r="338" spans="1:3">
      <c r="A338">
        <v>336</v>
      </c>
      <c r="B338">
        <v>2689673.542407533</v>
      </c>
      <c r="C338">
        <v>2902059.255866157</v>
      </c>
    </row>
    <row r="339" spans="1:3">
      <c r="A339">
        <v>337</v>
      </c>
      <c r="B339">
        <v>2687635.457938061</v>
      </c>
      <c r="C339">
        <v>2902437.885288383</v>
      </c>
    </row>
    <row r="340" spans="1:3">
      <c r="A340">
        <v>338</v>
      </c>
      <c r="B340">
        <v>2685484.581468432</v>
      </c>
      <c r="C340">
        <v>2902783.374931229</v>
      </c>
    </row>
    <row r="341" spans="1:3">
      <c r="A341">
        <v>339</v>
      </c>
      <c r="B341">
        <v>2683606.374384011</v>
      </c>
      <c r="C341">
        <v>2903226.807160304</v>
      </c>
    </row>
    <row r="342" spans="1:3">
      <c r="A342">
        <v>340</v>
      </c>
      <c r="B342">
        <v>2680688.597200185</v>
      </c>
      <c r="C342">
        <v>2903996.11428777</v>
      </c>
    </row>
    <row r="343" spans="1:3">
      <c r="A343">
        <v>341</v>
      </c>
      <c r="B343">
        <v>2677644.589741031</v>
      </c>
      <c r="C343">
        <v>2904654.253711129</v>
      </c>
    </row>
    <row r="344" spans="1:3">
      <c r="A344">
        <v>342</v>
      </c>
      <c r="B344">
        <v>2674044.261912611</v>
      </c>
      <c r="C344">
        <v>2905292.723747846</v>
      </c>
    </row>
    <row r="345" spans="1:3">
      <c r="A345">
        <v>343</v>
      </c>
      <c r="B345">
        <v>2671609.666080206</v>
      </c>
      <c r="C345">
        <v>2905911.886575131</v>
      </c>
    </row>
    <row r="346" spans="1:3">
      <c r="A346">
        <v>344</v>
      </c>
      <c r="B346">
        <v>2671417.263467112</v>
      </c>
      <c r="C346">
        <v>2906421.791067417</v>
      </c>
    </row>
    <row r="347" spans="1:3">
      <c r="A347">
        <v>345</v>
      </c>
      <c r="B347">
        <v>2668664.606414386</v>
      </c>
      <c r="C347">
        <v>2906960.556937225</v>
      </c>
    </row>
    <row r="348" spans="1:3">
      <c r="A348">
        <v>346</v>
      </c>
      <c r="B348">
        <v>2667240.502908287</v>
      </c>
      <c r="C348">
        <v>2907437.025443133</v>
      </c>
    </row>
    <row r="349" spans="1:3">
      <c r="A349">
        <v>347</v>
      </c>
      <c r="B349">
        <v>2664438.141601451</v>
      </c>
      <c r="C349">
        <v>2908118.144383946</v>
      </c>
    </row>
    <row r="350" spans="1:3">
      <c r="A350">
        <v>348</v>
      </c>
      <c r="B350">
        <v>2663497.78223145</v>
      </c>
      <c r="C350">
        <v>2908570.04860237</v>
      </c>
    </row>
    <row r="351" spans="1:3">
      <c r="A351">
        <v>349</v>
      </c>
      <c r="B351">
        <v>2660757.236746889</v>
      </c>
      <c r="C351">
        <v>2909229.986310691</v>
      </c>
    </row>
    <row r="352" spans="1:3">
      <c r="A352">
        <v>350</v>
      </c>
      <c r="B352">
        <v>2658028.628545922</v>
      </c>
      <c r="C352">
        <v>2909936.197967392</v>
      </c>
    </row>
    <row r="353" spans="1:3">
      <c r="A353">
        <v>351</v>
      </c>
      <c r="B353">
        <v>2654634.350931326</v>
      </c>
      <c r="C353">
        <v>2910625.988886118</v>
      </c>
    </row>
    <row r="354" spans="1:3">
      <c r="A354">
        <v>352</v>
      </c>
      <c r="B354">
        <v>2654257.660120193</v>
      </c>
      <c r="C354">
        <v>2911000.67756223</v>
      </c>
    </row>
    <row r="355" spans="1:3">
      <c r="A355">
        <v>353</v>
      </c>
      <c r="B355">
        <v>2651573.54834679</v>
      </c>
      <c r="C355">
        <v>2911669.712964398</v>
      </c>
    </row>
    <row r="356" spans="1:3">
      <c r="A356">
        <v>354</v>
      </c>
      <c r="B356">
        <v>2649546.963146733</v>
      </c>
      <c r="C356">
        <v>2912267.110825726</v>
      </c>
    </row>
    <row r="357" spans="1:3">
      <c r="A357">
        <v>355</v>
      </c>
      <c r="B357">
        <v>2647380.306845499</v>
      </c>
      <c r="C357">
        <v>2912757.745102201</v>
      </c>
    </row>
    <row r="358" spans="1:3">
      <c r="A358">
        <v>356</v>
      </c>
      <c r="B358">
        <v>2646636.552669</v>
      </c>
      <c r="C358">
        <v>2913072.563551245</v>
      </c>
    </row>
    <row r="359" spans="1:3">
      <c r="A359">
        <v>357</v>
      </c>
      <c r="B359">
        <v>2646337.0035453</v>
      </c>
      <c r="C359">
        <v>2913328.903923689</v>
      </c>
    </row>
    <row r="360" spans="1:3">
      <c r="A360">
        <v>358</v>
      </c>
      <c r="B360">
        <v>2644921.710606321</v>
      </c>
      <c r="C360">
        <v>2913734.32834568</v>
      </c>
    </row>
    <row r="361" spans="1:3">
      <c r="A361">
        <v>359</v>
      </c>
      <c r="B361">
        <v>2641960.421166623</v>
      </c>
      <c r="C361">
        <v>2914499.788941442</v>
      </c>
    </row>
    <row r="362" spans="1:3">
      <c r="A362">
        <v>360</v>
      </c>
      <c r="B362">
        <v>2640108.965536708</v>
      </c>
      <c r="C362">
        <v>2915108.903504272</v>
      </c>
    </row>
    <row r="363" spans="1:3">
      <c r="A363">
        <v>361</v>
      </c>
      <c r="B363">
        <v>2639186.789218537</v>
      </c>
      <c r="C363">
        <v>2915629.887645009</v>
      </c>
    </row>
    <row r="364" spans="1:3">
      <c r="A364">
        <v>362</v>
      </c>
      <c r="B364">
        <v>2637043.675578996</v>
      </c>
      <c r="C364">
        <v>2916232.773202606</v>
      </c>
    </row>
    <row r="365" spans="1:3">
      <c r="A365">
        <v>363</v>
      </c>
      <c r="B365">
        <v>2633075.231392752</v>
      </c>
      <c r="C365">
        <v>2916897.040141708</v>
      </c>
    </row>
    <row r="366" spans="1:3">
      <c r="A366">
        <v>364</v>
      </c>
      <c r="B366">
        <v>2631985.066860129</v>
      </c>
      <c r="C366">
        <v>2917357.7514755</v>
      </c>
    </row>
    <row r="367" spans="1:3">
      <c r="A367">
        <v>365</v>
      </c>
      <c r="B367">
        <v>2629825.625908588</v>
      </c>
      <c r="C367">
        <v>2917856.678105157</v>
      </c>
    </row>
    <row r="368" spans="1:3">
      <c r="A368">
        <v>366</v>
      </c>
      <c r="B368">
        <v>2627678.026479981</v>
      </c>
      <c r="C368">
        <v>2918502.550177276</v>
      </c>
    </row>
    <row r="369" spans="1:3">
      <c r="A369">
        <v>367</v>
      </c>
      <c r="B369">
        <v>2625180.140877563</v>
      </c>
      <c r="C369">
        <v>2919010.655040882</v>
      </c>
    </row>
    <row r="370" spans="1:3">
      <c r="A370">
        <v>368</v>
      </c>
      <c r="B370">
        <v>2623188.546028417</v>
      </c>
      <c r="C370">
        <v>2919627.919021379</v>
      </c>
    </row>
    <row r="371" spans="1:3">
      <c r="A371">
        <v>369</v>
      </c>
      <c r="B371">
        <v>2620824.499848699</v>
      </c>
      <c r="C371">
        <v>2920313.468607957</v>
      </c>
    </row>
    <row r="372" spans="1:3">
      <c r="A372">
        <v>370</v>
      </c>
      <c r="B372">
        <v>2619462.979742615</v>
      </c>
      <c r="C372">
        <v>2920908.220437159</v>
      </c>
    </row>
    <row r="373" spans="1:3">
      <c r="A373">
        <v>371</v>
      </c>
      <c r="B373">
        <v>2616978.519694022</v>
      </c>
      <c r="C373">
        <v>2921368.483060638</v>
      </c>
    </row>
    <row r="374" spans="1:3">
      <c r="A374">
        <v>372</v>
      </c>
      <c r="B374">
        <v>2614966.74301303</v>
      </c>
      <c r="C374">
        <v>2922001.213154722</v>
      </c>
    </row>
    <row r="375" spans="1:3">
      <c r="A375">
        <v>373</v>
      </c>
      <c r="B375">
        <v>2612753.82585381</v>
      </c>
      <c r="C375">
        <v>2922599.492865511</v>
      </c>
    </row>
    <row r="376" spans="1:3">
      <c r="A376">
        <v>374</v>
      </c>
      <c r="B376">
        <v>2611591.017723646</v>
      </c>
      <c r="C376">
        <v>2923032.545469095</v>
      </c>
    </row>
    <row r="377" spans="1:3">
      <c r="A377">
        <v>375</v>
      </c>
      <c r="B377">
        <v>2610093.06667849</v>
      </c>
      <c r="C377">
        <v>2923368.065499838</v>
      </c>
    </row>
    <row r="378" spans="1:3">
      <c r="A378">
        <v>376</v>
      </c>
      <c r="B378">
        <v>2608524.672538568</v>
      </c>
      <c r="C378">
        <v>2923667.590267196</v>
      </c>
    </row>
    <row r="379" spans="1:3">
      <c r="A379">
        <v>377</v>
      </c>
      <c r="B379">
        <v>2608423.185906051</v>
      </c>
      <c r="C379">
        <v>2923675.082255048</v>
      </c>
    </row>
    <row r="380" spans="1:3">
      <c r="A380">
        <v>378</v>
      </c>
      <c r="B380">
        <v>2606058.017262967</v>
      </c>
      <c r="C380">
        <v>2924416.362021562</v>
      </c>
    </row>
    <row r="381" spans="1:3">
      <c r="A381">
        <v>379</v>
      </c>
      <c r="B381">
        <v>2603620.8986644</v>
      </c>
      <c r="C381">
        <v>2925054.508559077</v>
      </c>
    </row>
    <row r="382" spans="1:3">
      <c r="A382">
        <v>380</v>
      </c>
      <c r="B382">
        <v>2600717.805934464</v>
      </c>
      <c r="C382">
        <v>2925676.973858736</v>
      </c>
    </row>
    <row r="383" spans="1:3">
      <c r="A383">
        <v>381</v>
      </c>
      <c r="B383">
        <v>2598642.472027039</v>
      </c>
      <c r="C383">
        <v>2926285.872027959</v>
      </c>
    </row>
    <row r="384" spans="1:3">
      <c r="A384">
        <v>382</v>
      </c>
      <c r="B384">
        <v>2598328.014779415</v>
      </c>
      <c r="C384">
        <v>2926786.15813246</v>
      </c>
    </row>
    <row r="385" spans="1:3">
      <c r="A385">
        <v>383</v>
      </c>
      <c r="B385">
        <v>2596150.298823205</v>
      </c>
      <c r="C385">
        <v>2927302.173228486</v>
      </c>
    </row>
    <row r="386" spans="1:3">
      <c r="A386">
        <v>384</v>
      </c>
      <c r="B386">
        <v>2595010.394908735</v>
      </c>
      <c r="C386">
        <v>2927750.316359798</v>
      </c>
    </row>
    <row r="387" spans="1:3">
      <c r="A387">
        <v>385</v>
      </c>
      <c r="B387">
        <v>2592769.571496507</v>
      </c>
      <c r="C387">
        <v>2928399.216910003</v>
      </c>
    </row>
    <row r="388" spans="1:3">
      <c r="A388">
        <v>386</v>
      </c>
      <c r="B388">
        <v>2592037.485395568</v>
      </c>
      <c r="C388">
        <v>2928815.22038652</v>
      </c>
    </row>
    <row r="389" spans="1:3">
      <c r="A389">
        <v>387</v>
      </c>
      <c r="B389">
        <v>2589895.451643386</v>
      </c>
      <c r="C389">
        <v>2929431.113961474</v>
      </c>
    </row>
    <row r="390" spans="1:3">
      <c r="A390">
        <v>388</v>
      </c>
      <c r="B390">
        <v>2587721.93968265</v>
      </c>
      <c r="C390">
        <v>2930100.196336624</v>
      </c>
    </row>
    <row r="391" spans="1:3">
      <c r="A391">
        <v>389</v>
      </c>
      <c r="B391">
        <v>2585000.129408389</v>
      </c>
      <c r="C391">
        <v>2930753.201268621</v>
      </c>
    </row>
    <row r="392" spans="1:3">
      <c r="A392">
        <v>390</v>
      </c>
      <c r="B392">
        <v>2584698.258225386</v>
      </c>
      <c r="C392">
        <v>2931090.762650647</v>
      </c>
    </row>
    <row r="393" spans="1:3">
      <c r="A393">
        <v>391</v>
      </c>
      <c r="B393">
        <v>2582560.22016817</v>
      </c>
      <c r="C393">
        <v>2931712.459137124</v>
      </c>
    </row>
    <row r="394" spans="1:3">
      <c r="A394">
        <v>392</v>
      </c>
      <c r="B394">
        <v>2580980.179096672</v>
      </c>
      <c r="C394">
        <v>2932256.175540113</v>
      </c>
    </row>
    <row r="395" spans="1:3">
      <c r="A395">
        <v>393</v>
      </c>
      <c r="B395">
        <v>2579345.798143164</v>
      </c>
      <c r="C395">
        <v>2932683.823350658</v>
      </c>
    </row>
    <row r="396" spans="1:3">
      <c r="A396">
        <v>394</v>
      </c>
      <c r="B396">
        <v>2578848.75607167</v>
      </c>
      <c r="C396">
        <v>2932941.132666409</v>
      </c>
    </row>
    <row r="397" spans="1:3">
      <c r="A397">
        <v>395</v>
      </c>
      <c r="B397">
        <v>2578787.773844392</v>
      </c>
      <c r="C397">
        <v>2932943.789367674</v>
      </c>
    </row>
    <row r="398" spans="1:3">
      <c r="A398">
        <v>396</v>
      </c>
      <c r="B398">
        <v>2578716.884404229</v>
      </c>
      <c r="C398">
        <v>2933140.736337394</v>
      </c>
    </row>
    <row r="399" spans="1:3">
      <c r="A399">
        <v>397</v>
      </c>
      <c r="B399">
        <v>2578428.863315912</v>
      </c>
      <c r="C399">
        <v>2933164.789808446</v>
      </c>
    </row>
    <row r="400" spans="1:3">
      <c r="A400">
        <v>398</v>
      </c>
      <c r="B400">
        <v>2576055.671440391</v>
      </c>
      <c r="C400">
        <v>2933926.582772318</v>
      </c>
    </row>
    <row r="401" spans="1:3">
      <c r="A401">
        <v>399</v>
      </c>
      <c r="B401">
        <v>2575267.832630353</v>
      </c>
      <c r="C401">
        <v>2934432.400283196</v>
      </c>
    </row>
    <row r="402" spans="1:3">
      <c r="A402">
        <v>400</v>
      </c>
      <c r="B402">
        <v>2573559.778358734</v>
      </c>
      <c r="C402">
        <v>2935018.777807256</v>
      </c>
    </row>
    <row r="403" spans="1:3">
      <c r="A403">
        <v>401</v>
      </c>
      <c r="B403">
        <v>2570383.889103515</v>
      </c>
      <c r="C403">
        <v>2935665.930127545</v>
      </c>
    </row>
    <row r="404" spans="1:3">
      <c r="A404">
        <v>402</v>
      </c>
      <c r="B404">
        <v>2569388.546811493</v>
      </c>
      <c r="C404">
        <v>2936125.00831632</v>
      </c>
    </row>
    <row r="405" spans="1:3">
      <c r="A405">
        <v>403</v>
      </c>
      <c r="B405">
        <v>2567610.16566955</v>
      </c>
      <c r="C405">
        <v>2936607.546010392</v>
      </c>
    </row>
    <row r="406" spans="1:3">
      <c r="A406">
        <v>404</v>
      </c>
      <c r="B406">
        <v>2565785.597753471</v>
      </c>
      <c r="C406">
        <v>2937238.491226691</v>
      </c>
    </row>
    <row r="407" spans="1:3">
      <c r="A407">
        <v>405</v>
      </c>
      <c r="B407">
        <v>2563758.407538887</v>
      </c>
      <c r="C407">
        <v>2937721.645181127</v>
      </c>
    </row>
    <row r="408" spans="1:3">
      <c r="A408">
        <v>406</v>
      </c>
      <c r="B408">
        <v>2562087.981174078</v>
      </c>
      <c r="C408">
        <v>2938311.980261714</v>
      </c>
    </row>
    <row r="409" spans="1:3">
      <c r="A409">
        <v>407</v>
      </c>
      <c r="B409">
        <v>2560110.801384725</v>
      </c>
      <c r="C409">
        <v>2938969.695595778</v>
      </c>
    </row>
    <row r="410" spans="1:3">
      <c r="A410">
        <v>408</v>
      </c>
      <c r="B410">
        <v>2558999.519925879</v>
      </c>
      <c r="C410">
        <v>2939530.516943802</v>
      </c>
    </row>
    <row r="411" spans="1:3">
      <c r="A411">
        <v>409</v>
      </c>
      <c r="B411">
        <v>2557091.182547202</v>
      </c>
      <c r="C411">
        <v>2939935.379109125</v>
      </c>
    </row>
    <row r="412" spans="1:3">
      <c r="A412">
        <v>410</v>
      </c>
      <c r="B412">
        <v>2555538.761504876</v>
      </c>
      <c r="C412">
        <v>2940504.597509808</v>
      </c>
    </row>
    <row r="413" spans="1:3">
      <c r="A413">
        <v>411</v>
      </c>
      <c r="B413">
        <v>2553873.737091947</v>
      </c>
      <c r="C413">
        <v>2941020.763630166</v>
      </c>
    </row>
    <row r="414" spans="1:3">
      <c r="A414">
        <v>412</v>
      </c>
      <c r="B414">
        <v>2553117.239356795</v>
      </c>
      <c r="C414">
        <v>2941364.199711453</v>
      </c>
    </row>
    <row r="415" spans="1:3">
      <c r="A415">
        <v>413</v>
      </c>
      <c r="B415">
        <v>2552093.720372648</v>
      </c>
      <c r="C415">
        <v>2941615.813093302</v>
      </c>
    </row>
    <row r="416" spans="1:3">
      <c r="A416">
        <v>414</v>
      </c>
      <c r="B416">
        <v>2552151.599619257</v>
      </c>
      <c r="C416">
        <v>2941608.542802878</v>
      </c>
    </row>
    <row r="417" spans="1:3">
      <c r="A417">
        <v>415</v>
      </c>
      <c r="B417">
        <v>2550998.51786291</v>
      </c>
      <c r="C417">
        <v>2941835.864086978</v>
      </c>
    </row>
    <row r="418" spans="1:3">
      <c r="A418">
        <v>416</v>
      </c>
      <c r="B418">
        <v>2550758.112811791</v>
      </c>
      <c r="C418">
        <v>2941855.085935052</v>
      </c>
    </row>
    <row r="419" spans="1:3">
      <c r="A419">
        <v>417</v>
      </c>
      <c r="B419">
        <v>2548831.342525115</v>
      </c>
      <c r="C419">
        <v>2942568.025538178</v>
      </c>
    </row>
    <row r="420" spans="1:3">
      <c r="A420">
        <v>418</v>
      </c>
      <c r="B420">
        <v>2546427.835816703</v>
      </c>
      <c r="C420">
        <v>2943134.342435808</v>
      </c>
    </row>
    <row r="421" spans="1:3">
      <c r="A421">
        <v>419</v>
      </c>
      <c r="B421">
        <v>2544596.328414251</v>
      </c>
      <c r="C421">
        <v>2943707.526907849</v>
      </c>
    </row>
    <row r="422" spans="1:3">
      <c r="A422">
        <v>420</v>
      </c>
      <c r="B422">
        <v>2544242.077268366</v>
      </c>
      <c r="C422">
        <v>2944186.837095462</v>
      </c>
    </row>
    <row r="423" spans="1:3">
      <c r="A423">
        <v>421</v>
      </c>
      <c r="B423">
        <v>2542461.746693206</v>
      </c>
      <c r="C423">
        <v>2944664.190396238</v>
      </c>
    </row>
    <row r="424" spans="1:3">
      <c r="A424">
        <v>422</v>
      </c>
      <c r="B424">
        <v>2541529.48656888</v>
      </c>
      <c r="C424">
        <v>2945073.717765978</v>
      </c>
    </row>
    <row r="425" spans="1:3">
      <c r="A425">
        <v>423</v>
      </c>
      <c r="B425">
        <v>2539646.376361516</v>
      </c>
      <c r="C425">
        <v>2945685.591030426</v>
      </c>
    </row>
    <row r="426" spans="1:3">
      <c r="A426">
        <v>424</v>
      </c>
      <c r="B426">
        <v>2539050.229152717</v>
      </c>
      <c r="C426">
        <v>2946065.593128443</v>
      </c>
    </row>
    <row r="427" spans="1:3">
      <c r="A427">
        <v>425</v>
      </c>
      <c r="B427">
        <v>2537305.814134906</v>
      </c>
      <c r="C427">
        <v>2946631.768720747</v>
      </c>
    </row>
    <row r="428" spans="1:3">
      <c r="A428">
        <v>426</v>
      </c>
      <c r="B428">
        <v>2535491.796912611</v>
      </c>
      <c r="C428">
        <v>2947260.242169984</v>
      </c>
    </row>
    <row r="429" spans="1:3">
      <c r="A429">
        <v>427</v>
      </c>
      <c r="B429">
        <v>2533215.162912733</v>
      </c>
      <c r="C429">
        <v>2947863.428772706</v>
      </c>
    </row>
    <row r="430" spans="1:3">
      <c r="A430">
        <v>428</v>
      </c>
      <c r="B430">
        <v>2532985.171488157</v>
      </c>
      <c r="C430">
        <v>2948156.472209488</v>
      </c>
    </row>
    <row r="431" spans="1:3">
      <c r="A431">
        <v>429</v>
      </c>
      <c r="B431">
        <v>2531256.368894227</v>
      </c>
      <c r="C431">
        <v>2948704.579257616</v>
      </c>
    </row>
    <row r="432" spans="1:3">
      <c r="A432">
        <v>430</v>
      </c>
      <c r="B432">
        <v>2530062.668254435</v>
      </c>
      <c r="C432">
        <v>2949158.698453433</v>
      </c>
    </row>
    <row r="433" spans="1:3">
      <c r="A433">
        <v>431</v>
      </c>
      <c r="B433">
        <v>2528884.115355281</v>
      </c>
      <c r="C433">
        <v>2949484.561162036</v>
      </c>
    </row>
    <row r="434" spans="1:3">
      <c r="A434">
        <v>432</v>
      </c>
      <c r="B434">
        <v>2528616.163495086</v>
      </c>
      <c r="C434">
        <v>2949663.783193689</v>
      </c>
    </row>
    <row r="435" spans="1:3">
      <c r="A435">
        <v>433</v>
      </c>
      <c r="B435">
        <v>2528617.739145685</v>
      </c>
      <c r="C435">
        <v>2949660.417926158</v>
      </c>
    </row>
    <row r="436" spans="1:3">
      <c r="A436">
        <v>434</v>
      </c>
      <c r="B436">
        <v>2528638.66460692</v>
      </c>
      <c r="C436">
        <v>2949796.251887057</v>
      </c>
    </row>
    <row r="437" spans="1:3">
      <c r="A437">
        <v>435</v>
      </c>
      <c r="B437">
        <v>2528877.112494881</v>
      </c>
      <c r="C437">
        <v>2949771.52192644</v>
      </c>
    </row>
    <row r="438" spans="1:3">
      <c r="A438">
        <v>436</v>
      </c>
      <c r="B438">
        <v>2526670.907878607</v>
      </c>
      <c r="C438">
        <v>2950484.625072177</v>
      </c>
    </row>
    <row r="439" spans="1:3">
      <c r="A439">
        <v>437</v>
      </c>
      <c r="B439">
        <v>2526157.053162299</v>
      </c>
      <c r="C439">
        <v>2950917.370134358</v>
      </c>
    </row>
    <row r="440" spans="1:3">
      <c r="A440">
        <v>438</v>
      </c>
      <c r="B440">
        <v>2524915.389083966</v>
      </c>
      <c r="C440">
        <v>2951421.266797974</v>
      </c>
    </row>
    <row r="441" spans="1:3">
      <c r="A441">
        <v>439</v>
      </c>
      <c r="B441">
        <v>2522353.254251874</v>
      </c>
      <c r="C441">
        <v>2951971.671209494</v>
      </c>
    </row>
    <row r="442" spans="1:3">
      <c r="A442">
        <v>440</v>
      </c>
      <c r="B442">
        <v>2521595.277237072</v>
      </c>
      <c r="C442">
        <v>2952357.51121564</v>
      </c>
    </row>
    <row r="443" spans="1:3">
      <c r="A443">
        <v>441</v>
      </c>
      <c r="B443">
        <v>2520242.115224373</v>
      </c>
      <c r="C443">
        <v>2952742.060141295</v>
      </c>
    </row>
    <row r="444" spans="1:3">
      <c r="A444">
        <v>442</v>
      </c>
      <c r="B444">
        <v>2518773.295075796</v>
      </c>
      <c r="C444">
        <v>2953288.001433656</v>
      </c>
    </row>
    <row r="445" spans="1:3">
      <c r="A445">
        <v>443</v>
      </c>
      <c r="B445">
        <v>2517209.10743604</v>
      </c>
      <c r="C445">
        <v>2953667.747064587</v>
      </c>
    </row>
    <row r="446" spans="1:3">
      <c r="A446">
        <v>444</v>
      </c>
      <c r="B446">
        <v>2515881.568454124</v>
      </c>
      <c r="C446">
        <v>2954160.801845052</v>
      </c>
    </row>
    <row r="447" spans="1:3">
      <c r="A447">
        <v>445</v>
      </c>
      <c r="B447">
        <v>2514216.551370084</v>
      </c>
      <c r="C447">
        <v>2954739.609329672</v>
      </c>
    </row>
    <row r="448" spans="1:3">
      <c r="A448">
        <v>446</v>
      </c>
      <c r="B448">
        <v>2513337.700503963</v>
      </c>
      <c r="C448">
        <v>2955236.863374794</v>
      </c>
    </row>
    <row r="449" spans="1:3">
      <c r="A449">
        <v>447</v>
      </c>
      <c r="B449">
        <v>2511917.303744132</v>
      </c>
      <c r="C449">
        <v>2955543.069475059</v>
      </c>
    </row>
    <row r="450" spans="1:3">
      <c r="A450">
        <v>448</v>
      </c>
      <c r="B450">
        <v>2512003.145753751</v>
      </c>
      <c r="C450">
        <v>2955546.972365266</v>
      </c>
    </row>
    <row r="451" spans="1:3">
      <c r="A451">
        <v>449</v>
      </c>
      <c r="B451">
        <v>2510378.221685398</v>
      </c>
      <c r="C451">
        <v>2956107.210058629</v>
      </c>
    </row>
    <row r="452" spans="1:3">
      <c r="A452">
        <v>450</v>
      </c>
      <c r="B452">
        <v>2509926.056911116</v>
      </c>
      <c r="C452">
        <v>2956350.327010551</v>
      </c>
    </row>
    <row r="453" spans="1:3">
      <c r="A453">
        <v>451</v>
      </c>
      <c r="B453">
        <v>2509942.738396008</v>
      </c>
      <c r="C453">
        <v>2956341.841766838</v>
      </c>
    </row>
    <row r="454" spans="1:3">
      <c r="A454">
        <v>452</v>
      </c>
      <c r="B454">
        <v>2509250.222995477</v>
      </c>
      <c r="C454">
        <v>2956512.887754801</v>
      </c>
    </row>
    <row r="455" spans="1:3">
      <c r="A455">
        <v>453</v>
      </c>
      <c r="B455">
        <v>2509038.819032073</v>
      </c>
      <c r="C455">
        <v>2956520.096310881</v>
      </c>
    </row>
    <row r="456" spans="1:3">
      <c r="A456">
        <v>454</v>
      </c>
      <c r="B456">
        <v>2508605.408546195</v>
      </c>
      <c r="C456">
        <v>2956646.555641421</v>
      </c>
    </row>
    <row r="457" spans="1:3">
      <c r="A457">
        <v>455</v>
      </c>
      <c r="B457">
        <v>2508952.044087565</v>
      </c>
      <c r="C457">
        <v>2956644.214503417</v>
      </c>
    </row>
    <row r="458" spans="1:3">
      <c r="A458">
        <v>456</v>
      </c>
      <c r="B458">
        <v>2506315.558445123</v>
      </c>
      <c r="C458">
        <v>2957340.297681819</v>
      </c>
    </row>
    <row r="459" spans="1:3">
      <c r="A459">
        <v>457</v>
      </c>
      <c r="B459">
        <v>2504636.931561213</v>
      </c>
      <c r="C459">
        <v>2957826.740535659</v>
      </c>
    </row>
    <row r="460" spans="1:3">
      <c r="A460">
        <v>458</v>
      </c>
      <c r="B460">
        <v>2504253.838715208</v>
      </c>
      <c r="C460">
        <v>2958261.619924128</v>
      </c>
    </row>
    <row r="461" spans="1:3">
      <c r="A461">
        <v>459</v>
      </c>
      <c r="B461">
        <v>2502845.544988905</v>
      </c>
      <c r="C461">
        <v>2958625.77479613</v>
      </c>
    </row>
    <row r="462" spans="1:3">
      <c r="A462">
        <v>460</v>
      </c>
      <c r="B462">
        <v>2502154.5261304</v>
      </c>
      <c r="C462">
        <v>2958934.154026776</v>
      </c>
    </row>
    <row r="463" spans="1:3">
      <c r="A463">
        <v>461</v>
      </c>
      <c r="B463">
        <v>2501877.580388481</v>
      </c>
      <c r="C463">
        <v>2958951.534648634</v>
      </c>
    </row>
    <row r="464" spans="1:3">
      <c r="A464">
        <v>462</v>
      </c>
      <c r="B464">
        <v>2500722.411319574</v>
      </c>
      <c r="C464">
        <v>2959462.273910346</v>
      </c>
    </row>
    <row r="465" spans="1:3">
      <c r="A465">
        <v>463</v>
      </c>
      <c r="B465">
        <v>2499471.512730604</v>
      </c>
      <c r="C465">
        <v>2959864.774752633</v>
      </c>
    </row>
    <row r="466" spans="1:3">
      <c r="A466">
        <v>464</v>
      </c>
      <c r="B466">
        <v>2498096.976382816</v>
      </c>
      <c r="C466">
        <v>2960341.386335888</v>
      </c>
    </row>
    <row r="467" spans="1:3">
      <c r="A467">
        <v>465</v>
      </c>
      <c r="B467">
        <v>2496303.025457866</v>
      </c>
      <c r="C467">
        <v>2960759.003904042</v>
      </c>
    </row>
    <row r="468" spans="1:3">
      <c r="A468">
        <v>466</v>
      </c>
      <c r="B468">
        <v>2496153.372529556</v>
      </c>
      <c r="C468">
        <v>2960970.508408085</v>
      </c>
    </row>
    <row r="469" spans="1:3">
      <c r="A469">
        <v>467</v>
      </c>
      <c r="B469">
        <v>2496099.261298213</v>
      </c>
      <c r="C469">
        <v>2960958.563268831</v>
      </c>
    </row>
    <row r="470" spans="1:3">
      <c r="A470">
        <v>468</v>
      </c>
      <c r="B470">
        <v>2494626.604935697</v>
      </c>
      <c r="C470">
        <v>2961441.564157767</v>
      </c>
    </row>
    <row r="471" spans="1:3">
      <c r="A471">
        <v>469</v>
      </c>
      <c r="B471">
        <v>2494658.555295093</v>
      </c>
      <c r="C471">
        <v>2961424.254109134</v>
      </c>
    </row>
    <row r="472" spans="1:3">
      <c r="A472">
        <v>470</v>
      </c>
      <c r="B472">
        <v>2493869.707228611</v>
      </c>
      <c r="C472">
        <v>2961610.918160637</v>
      </c>
    </row>
    <row r="473" spans="1:3">
      <c r="A473">
        <v>471</v>
      </c>
      <c r="B473">
        <v>2494112.326816899</v>
      </c>
      <c r="C473">
        <v>2961591.911992239</v>
      </c>
    </row>
    <row r="474" spans="1:3">
      <c r="A474">
        <v>472</v>
      </c>
      <c r="B474">
        <v>2493661.661774944</v>
      </c>
      <c r="C474">
        <v>2961716.632997249</v>
      </c>
    </row>
    <row r="475" spans="1:3">
      <c r="A475">
        <v>473</v>
      </c>
      <c r="B475">
        <v>2493474.944311973</v>
      </c>
      <c r="C475">
        <v>2961695.913507452</v>
      </c>
    </row>
    <row r="476" spans="1:3">
      <c r="A476">
        <v>474</v>
      </c>
      <c r="B476">
        <v>2493785.181955475</v>
      </c>
      <c r="C476">
        <v>2961820.478477653</v>
      </c>
    </row>
    <row r="477" spans="1:3">
      <c r="A477">
        <v>475</v>
      </c>
      <c r="B477">
        <v>2493512.483688868</v>
      </c>
      <c r="C477">
        <v>2961751.537258448</v>
      </c>
    </row>
    <row r="478" spans="1:3">
      <c r="A478">
        <v>476</v>
      </c>
      <c r="B478">
        <v>2492286.76904319</v>
      </c>
      <c r="C478">
        <v>2962323.549186573</v>
      </c>
    </row>
    <row r="479" spans="1:3">
      <c r="A479">
        <v>477</v>
      </c>
      <c r="B479">
        <v>2491876.288399437</v>
      </c>
      <c r="C479">
        <v>2962321.750794353</v>
      </c>
    </row>
    <row r="480" spans="1:3">
      <c r="A480">
        <v>478</v>
      </c>
      <c r="B480">
        <v>2490591.790555602</v>
      </c>
      <c r="C480">
        <v>2962593.321103925</v>
      </c>
    </row>
    <row r="481" spans="1:3">
      <c r="A481">
        <v>479</v>
      </c>
      <c r="B481">
        <v>2490879.441102016</v>
      </c>
      <c r="C481">
        <v>2962563.889783</v>
      </c>
    </row>
    <row r="482" spans="1:3">
      <c r="A482">
        <v>480</v>
      </c>
      <c r="B482">
        <v>2489883.074083761</v>
      </c>
      <c r="C482">
        <v>2962717.520661831</v>
      </c>
    </row>
    <row r="483" spans="1:3">
      <c r="A483">
        <v>481</v>
      </c>
      <c r="B483">
        <v>2490414.57052187</v>
      </c>
      <c r="C483">
        <v>2962633.762548846</v>
      </c>
    </row>
    <row r="484" spans="1:3">
      <c r="A484">
        <v>482</v>
      </c>
      <c r="B484">
        <v>2489359.078540286</v>
      </c>
      <c r="C484">
        <v>2962859.518948943</v>
      </c>
    </row>
    <row r="485" spans="1:3">
      <c r="A485">
        <v>483</v>
      </c>
      <c r="B485">
        <v>2490357.93554932</v>
      </c>
      <c r="C485">
        <v>2962594.762210181</v>
      </c>
    </row>
    <row r="486" spans="1:3">
      <c r="A486">
        <v>484</v>
      </c>
      <c r="B486">
        <v>2490595.643553813</v>
      </c>
      <c r="C486">
        <v>2962611.101020703</v>
      </c>
    </row>
    <row r="487" spans="1:3">
      <c r="A487">
        <v>485</v>
      </c>
      <c r="B487">
        <v>2490500.573863932</v>
      </c>
      <c r="C487">
        <v>2962682.596859852</v>
      </c>
    </row>
    <row r="488" spans="1:3">
      <c r="A488">
        <v>486</v>
      </c>
      <c r="B488">
        <v>2489990.389986646</v>
      </c>
      <c r="C488">
        <v>2962632.659848721</v>
      </c>
    </row>
    <row r="489" spans="1:3">
      <c r="A489">
        <v>487</v>
      </c>
      <c r="B489">
        <v>2490904.618770424</v>
      </c>
      <c r="C489">
        <v>2962502.466246927</v>
      </c>
    </row>
    <row r="490" spans="1:3">
      <c r="A490">
        <v>488</v>
      </c>
      <c r="B490">
        <v>2491000.739713367</v>
      </c>
      <c r="C490">
        <v>2962394.075391098</v>
      </c>
    </row>
    <row r="491" spans="1:3">
      <c r="A491">
        <v>489</v>
      </c>
      <c r="B491">
        <v>2490686.163954827</v>
      </c>
      <c r="C491">
        <v>2962567.838048095</v>
      </c>
    </row>
    <row r="492" spans="1:3">
      <c r="A492">
        <v>490</v>
      </c>
      <c r="B492">
        <v>2491175.654668882</v>
      </c>
      <c r="C492">
        <v>2962491.775607715</v>
      </c>
    </row>
    <row r="493" spans="1:3">
      <c r="A493">
        <v>491</v>
      </c>
      <c r="B493">
        <v>2490715.801525353</v>
      </c>
      <c r="C493">
        <v>2962618.944607256</v>
      </c>
    </row>
    <row r="494" spans="1:3">
      <c r="A494">
        <v>492</v>
      </c>
      <c r="B494">
        <v>2490306.941015541</v>
      </c>
      <c r="C494">
        <v>2962620.15272445</v>
      </c>
    </row>
    <row r="495" spans="1:3">
      <c r="A495">
        <v>493</v>
      </c>
      <c r="B495">
        <v>2490414.914040388</v>
      </c>
      <c r="C495">
        <v>2962628.955843855</v>
      </c>
    </row>
    <row r="496" spans="1:3">
      <c r="A496">
        <v>494</v>
      </c>
      <c r="B496">
        <v>2490678.923477663</v>
      </c>
      <c r="C496">
        <v>2962534.199612977</v>
      </c>
    </row>
    <row r="497" spans="1:3">
      <c r="A497">
        <v>495</v>
      </c>
      <c r="B497">
        <v>2490743.236413824</v>
      </c>
      <c r="C497">
        <v>2962553.522208648</v>
      </c>
    </row>
    <row r="498" spans="1:3">
      <c r="A498">
        <v>496</v>
      </c>
      <c r="B498">
        <v>2490421.832864991</v>
      </c>
      <c r="C498">
        <v>2962662.433031522</v>
      </c>
    </row>
    <row r="499" spans="1:3">
      <c r="A499">
        <v>497</v>
      </c>
      <c r="B499">
        <v>2491004.952481107</v>
      </c>
      <c r="C499">
        <v>2962343.265412398</v>
      </c>
    </row>
    <row r="500" spans="1:3">
      <c r="A500">
        <v>498</v>
      </c>
      <c r="B500">
        <v>2491193.811274402</v>
      </c>
      <c r="C500">
        <v>2962345.748548194</v>
      </c>
    </row>
    <row r="501" spans="1:3">
      <c r="A501">
        <v>499</v>
      </c>
      <c r="B501">
        <v>2491314.050491554</v>
      </c>
      <c r="C501">
        <v>2962308.973515626</v>
      </c>
    </row>
    <row r="502" spans="1:3">
      <c r="A502">
        <v>500</v>
      </c>
      <c r="B502">
        <v>2491505.499586496</v>
      </c>
      <c r="C502">
        <v>2962269.830116118</v>
      </c>
    </row>
    <row r="503" spans="1:3">
      <c r="A503">
        <v>501</v>
      </c>
      <c r="B503">
        <v>2491147.638534701</v>
      </c>
      <c r="C503">
        <v>2962296.136322652</v>
      </c>
    </row>
    <row r="504" spans="1:3">
      <c r="A504">
        <v>502</v>
      </c>
      <c r="B504">
        <v>2491359.571544572</v>
      </c>
      <c r="C504">
        <v>2962330.20783052</v>
      </c>
    </row>
    <row r="505" spans="1:3">
      <c r="A505">
        <v>503</v>
      </c>
      <c r="B505">
        <v>2491311.925460501</v>
      </c>
      <c r="C505">
        <v>2962281.710025564</v>
      </c>
    </row>
    <row r="506" spans="1:3">
      <c r="A506">
        <v>504</v>
      </c>
      <c r="B506">
        <v>2490868.452832327</v>
      </c>
      <c r="C506">
        <v>2962414.935562236</v>
      </c>
    </row>
    <row r="507" spans="1:3">
      <c r="A507">
        <v>505</v>
      </c>
      <c r="B507">
        <v>2491185.898855021</v>
      </c>
      <c r="C507">
        <v>2962312.04808728</v>
      </c>
    </row>
    <row r="508" spans="1:3">
      <c r="A508">
        <v>506</v>
      </c>
      <c r="B508">
        <v>2491012.289356251</v>
      </c>
      <c r="C508">
        <v>2962351.688873825</v>
      </c>
    </row>
    <row r="509" spans="1:3">
      <c r="A509">
        <v>507</v>
      </c>
      <c r="B509">
        <v>2491060.766279157</v>
      </c>
      <c r="C509">
        <v>2962388.884275761</v>
      </c>
    </row>
    <row r="510" spans="1:3">
      <c r="A510">
        <v>508</v>
      </c>
      <c r="B510">
        <v>2491177.188662214</v>
      </c>
      <c r="C510">
        <v>2962306.351295538</v>
      </c>
    </row>
    <row r="511" spans="1:3">
      <c r="A511">
        <v>509</v>
      </c>
      <c r="B511">
        <v>2491210.333658687</v>
      </c>
      <c r="C511">
        <v>2962299.682444928</v>
      </c>
    </row>
    <row r="512" spans="1:3">
      <c r="A512">
        <v>510</v>
      </c>
      <c r="B512">
        <v>2490898.483583196</v>
      </c>
      <c r="C512">
        <v>2962351.379835462</v>
      </c>
    </row>
    <row r="513" spans="1:3">
      <c r="A513">
        <v>511</v>
      </c>
      <c r="B513">
        <v>2490870.041289443</v>
      </c>
      <c r="C513">
        <v>2962360.007872651</v>
      </c>
    </row>
    <row r="514" spans="1:3">
      <c r="A514">
        <v>512</v>
      </c>
      <c r="B514">
        <v>2491029.688991536</v>
      </c>
      <c r="C514">
        <v>2962314.804544032</v>
      </c>
    </row>
    <row r="515" spans="1:3">
      <c r="A515">
        <v>513</v>
      </c>
      <c r="B515">
        <v>2490828.744836641</v>
      </c>
      <c r="C515">
        <v>2962262.621961484</v>
      </c>
    </row>
    <row r="516" spans="1:3">
      <c r="A516">
        <v>514</v>
      </c>
      <c r="B516">
        <v>2490890.559026265</v>
      </c>
      <c r="C516">
        <v>2962358.96609633</v>
      </c>
    </row>
    <row r="517" spans="1:3">
      <c r="A517">
        <v>515</v>
      </c>
      <c r="B517">
        <v>2490790.68249215</v>
      </c>
      <c r="C517">
        <v>2962273.584143262</v>
      </c>
    </row>
    <row r="518" spans="1:3">
      <c r="A518">
        <v>516</v>
      </c>
      <c r="B518">
        <v>2490559.664910004</v>
      </c>
      <c r="C518">
        <v>2962461.37020505</v>
      </c>
    </row>
    <row r="519" spans="1:3">
      <c r="A519">
        <v>517</v>
      </c>
      <c r="B519">
        <v>2490764.122498604</v>
      </c>
      <c r="C519">
        <v>2962353.825762334</v>
      </c>
    </row>
    <row r="520" spans="1:3">
      <c r="A520">
        <v>518</v>
      </c>
      <c r="B520">
        <v>2490763.735937366</v>
      </c>
      <c r="C520">
        <v>2962446.33457184</v>
      </c>
    </row>
    <row r="521" spans="1:3">
      <c r="A521">
        <v>519</v>
      </c>
      <c r="B521">
        <v>2490736.636176948</v>
      </c>
      <c r="C521">
        <v>2962456.578489937</v>
      </c>
    </row>
    <row r="522" spans="1:3">
      <c r="A522">
        <v>520</v>
      </c>
      <c r="B522">
        <v>2490773.348137267</v>
      </c>
      <c r="C522">
        <v>2962464.377248949</v>
      </c>
    </row>
    <row r="523" spans="1:3">
      <c r="A523">
        <v>521</v>
      </c>
      <c r="B523">
        <v>2490737.559883103</v>
      </c>
      <c r="C523">
        <v>2962454.962804153</v>
      </c>
    </row>
    <row r="524" spans="1:3">
      <c r="A524">
        <v>522</v>
      </c>
      <c r="B524">
        <v>2490337.302944493</v>
      </c>
      <c r="C524">
        <v>2962540.150951978</v>
      </c>
    </row>
    <row r="525" spans="1:3">
      <c r="A525">
        <v>523</v>
      </c>
      <c r="B525">
        <v>2490661.657912016</v>
      </c>
      <c r="C525">
        <v>2962471.675816096</v>
      </c>
    </row>
    <row r="526" spans="1:3">
      <c r="A526">
        <v>524</v>
      </c>
      <c r="B526">
        <v>2491040.208151372</v>
      </c>
      <c r="C526">
        <v>2962421.403918504</v>
      </c>
    </row>
    <row r="527" spans="1:3">
      <c r="A527">
        <v>525</v>
      </c>
      <c r="B527">
        <v>2490728.206802348</v>
      </c>
      <c r="C527">
        <v>2962447.326561866</v>
      </c>
    </row>
    <row r="528" spans="1:3">
      <c r="A528">
        <v>526</v>
      </c>
      <c r="B528">
        <v>2490673.940485764</v>
      </c>
      <c r="C528">
        <v>2962472.787128447</v>
      </c>
    </row>
    <row r="529" spans="1:3">
      <c r="A529">
        <v>527</v>
      </c>
      <c r="B529">
        <v>2490639.124740158</v>
      </c>
      <c r="C529">
        <v>2962478.98980904</v>
      </c>
    </row>
    <row r="530" spans="1:3">
      <c r="A530">
        <v>528</v>
      </c>
      <c r="B530">
        <v>2490656.834823862</v>
      </c>
      <c r="C530">
        <v>2962464.716218484</v>
      </c>
    </row>
    <row r="531" spans="1:3">
      <c r="A531">
        <v>529</v>
      </c>
      <c r="B531">
        <v>2490644.992264318</v>
      </c>
      <c r="C531">
        <v>2962465.402475082</v>
      </c>
    </row>
    <row r="532" spans="1:3">
      <c r="A532">
        <v>530</v>
      </c>
      <c r="B532">
        <v>2490674.912054791</v>
      </c>
      <c r="C532">
        <v>2962385.349410989</v>
      </c>
    </row>
    <row r="533" spans="1:3">
      <c r="A533">
        <v>531</v>
      </c>
      <c r="B533">
        <v>2490788.375956751</v>
      </c>
      <c r="C533">
        <v>2962364.953058915</v>
      </c>
    </row>
    <row r="534" spans="1:3">
      <c r="A534">
        <v>532</v>
      </c>
      <c r="B534">
        <v>2490692.900748092</v>
      </c>
      <c r="C534">
        <v>2962381.576613026</v>
      </c>
    </row>
    <row r="535" spans="1:3">
      <c r="A535">
        <v>533</v>
      </c>
      <c r="B535">
        <v>2490860.203122509</v>
      </c>
      <c r="C535">
        <v>2962349.199430801</v>
      </c>
    </row>
    <row r="536" spans="1:3">
      <c r="A536">
        <v>534</v>
      </c>
      <c r="B536">
        <v>2491037.73174595</v>
      </c>
      <c r="C536">
        <v>2962292.115389267</v>
      </c>
    </row>
    <row r="537" spans="1:3">
      <c r="A537">
        <v>535</v>
      </c>
      <c r="B537">
        <v>2490890.572351294</v>
      </c>
      <c r="C537">
        <v>2962332.1247048</v>
      </c>
    </row>
    <row r="538" spans="1:3">
      <c r="A538">
        <v>536</v>
      </c>
      <c r="B538">
        <v>2490864.732822892</v>
      </c>
      <c r="C538">
        <v>2962345.745693921</v>
      </c>
    </row>
    <row r="539" spans="1:3">
      <c r="A539">
        <v>537</v>
      </c>
      <c r="B539">
        <v>2490839.5197023</v>
      </c>
      <c r="C539">
        <v>2962360.977266801</v>
      </c>
    </row>
    <row r="540" spans="1:3">
      <c r="A540">
        <v>538</v>
      </c>
      <c r="B540">
        <v>2490630.297264297</v>
      </c>
      <c r="C540">
        <v>2962386.781845441</v>
      </c>
    </row>
    <row r="541" spans="1:3">
      <c r="A541">
        <v>539</v>
      </c>
      <c r="B541">
        <v>2490702.944478728</v>
      </c>
      <c r="C541">
        <v>2962394.494107989</v>
      </c>
    </row>
    <row r="542" spans="1:3">
      <c r="A542">
        <v>540</v>
      </c>
      <c r="B542">
        <v>2490775.103866294</v>
      </c>
      <c r="C542">
        <v>2962345.942486747</v>
      </c>
    </row>
    <row r="543" spans="1:3">
      <c r="A543">
        <v>541</v>
      </c>
      <c r="B543">
        <v>2490752.110803448</v>
      </c>
      <c r="C543">
        <v>2962324.445176601</v>
      </c>
    </row>
    <row r="544" spans="1:3">
      <c r="A544">
        <v>542</v>
      </c>
      <c r="B544">
        <v>2490865.576296004</v>
      </c>
      <c r="C544">
        <v>2962324.117102669</v>
      </c>
    </row>
    <row r="545" spans="1:3">
      <c r="A545">
        <v>543</v>
      </c>
      <c r="B545">
        <v>2490642.034071498</v>
      </c>
      <c r="C545">
        <v>2962366.89204167</v>
      </c>
    </row>
    <row r="546" spans="1:3">
      <c r="A546">
        <v>544</v>
      </c>
      <c r="B546">
        <v>2490771.873672903</v>
      </c>
      <c r="C546">
        <v>2962356.509239851</v>
      </c>
    </row>
    <row r="547" spans="1:3">
      <c r="A547">
        <v>545</v>
      </c>
      <c r="B547">
        <v>2490854.922802796</v>
      </c>
      <c r="C547">
        <v>2962321.441921962</v>
      </c>
    </row>
    <row r="548" spans="1:3">
      <c r="A548">
        <v>546</v>
      </c>
      <c r="B548">
        <v>2490753.293598508</v>
      </c>
      <c r="C548">
        <v>2962344.430963659</v>
      </c>
    </row>
    <row r="549" spans="1:3">
      <c r="A549">
        <v>547</v>
      </c>
      <c r="B549">
        <v>2490710.28260109</v>
      </c>
      <c r="C549">
        <v>2962343.013863938</v>
      </c>
    </row>
    <row r="550" spans="1:3">
      <c r="A550">
        <v>548</v>
      </c>
      <c r="B550">
        <v>2490783.130043472</v>
      </c>
      <c r="C550">
        <v>2962344.159521246</v>
      </c>
    </row>
    <row r="551" spans="1:3">
      <c r="A551">
        <v>549</v>
      </c>
      <c r="B551">
        <v>2490599.296381863</v>
      </c>
      <c r="C551">
        <v>2962342.042876214</v>
      </c>
    </row>
    <row r="552" spans="1:3">
      <c r="A552">
        <v>550</v>
      </c>
      <c r="B552">
        <v>2490729.729412744</v>
      </c>
      <c r="C552">
        <v>2962385.23022875</v>
      </c>
    </row>
    <row r="553" spans="1:3">
      <c r="A553">
        <v>551</v>
      </c>
      <c r="B553">
        <v>2490787.93488876</v>
      </c>
      <c r="C553">
        <v>2962420.031595367</v>
      </c>
    </row>
    <row r="554" spans="1:3">
      <c r="A554">
        <v>552</v>
      </c>
      <c r="B554">
        <v>2490679.80028852</v>
      </c>
      <c r="C554">
        <v>2962390.465870302</v>
      </c>
    </row>
    <row r="555" spans="1:3">
      <c r="A555">
        <v>553</v>
      </c>
      <c r="B555">
        <v>2490527.833905512</v>
      </c>
      <c r="C555">
        <v>2962474.451217493</v>
      </c>
    </row>
    <row r="556" spans="1:3">
      <c r="A556">
        <v>554</v>
      </c>
      <c r="B556">
        <v>2490700.146461699</v>
      </c>
      <c r="C556">
        <v>2962396.684645521</v>
      </c>
    </row>
    <row r="557" spans="1:3">
      <c r="A557">
        <v>555</v>
      </c>
      <c r="B557">
        <v>2490690.727558398</v>
      </c>
      <c r="C557">
        <v>2962402.212648219</v>
      </c>
    </row>
    <row r="558" spans="1:3">
      <c r="A558">
        <v>556</v>
      </c>
      <c r="B558">
        <v>2490631.221292913</v>
      </c>
      <c r="C558">
        <v>2962409.145994504</v>
      </c>
    </row>
    <row r="559" spans="1:3">
      <c r="A559">
        <v>557</v>
      </c>
      <c r="B559">
        <v>2490623.386944198</v>
      </c>
      <c r="C559">
        <v>2962419.157045496</v>
      </c>
    </row>
    <row r="560" spans="1:3">
      <c r="A560">
        <v>558</v>
      </c>
      <c r="B560">
        <v>2490952.114410609</v>
      </c>
      <c r="C560">
        <v>2962345.509382922</v>
      </c>
    </row>
    <row r="561" spans="1:3">
      <c r="A561">
        <v>559</v>
      </c>
      <c r="B561">
        <v>2490714.259664146</v>
      </c>
      <c r="C561">
        <v>2962399.188999804</v>
      </c>
    </row>
    <row r="562" spans="1:3">
      <c r="A562">
        <v>560</v>
      </c>
      <c r="B562">
        <v>2490649.143329377</v>
      </c>
      <c r="C562">
        <v>2962391.518238083</v>
      </c>
    </row>
    <row r="563" spans="1:3">
      <c r="A563">
        <v>561</v>
      </c>
      <c r="B563">
        <v>2490635.030080263</v>
      </c>
      <c r="C563">
        <v>2962398.126560426</v>
      </c>
    </row>
    <row r="564" spans="1:3">
      <c r="A564">
        <v>562</v>
      </c>
      <c r="B564">
        <v>2490603.567487943</v>
      </c>
      <c r="C564">
        <v>2962386.033960302</v>
      </c>
    </row>
    <row r="565" spans="1:3">
      <c r="A565">
        <v>563</v>
      </c>
      <c r="B565">
        <v>2490586.895208325</v>
      </c>
      <c r="C565">
        <v>2962380.55414712</v>
      </c>
    </row>
    <row r="566" spans="1:3">
      <c r="A566">
        <v>564</v>
      </c>
      <c r="B566">
        <v>2490614.846252864</v>
      </c>
      <c r="C566">
        <v>2962386.54675403</v>
      </c>
    </row>
    <row r="567" spans="1:3">
      <c r="A567">
        <v>565</v>
      </c>
      <c r="B567">
        <v>2490636.163682479</v>
      </c>
      <c r="C567">
        <v>2962377.676572958</v>
      </c>
    </row>
    <row r="568" spans="1:3">
      <c r="A568">
        <v>566</v>
      </c>
      <c r="B568">
        <v>2490559.576751003</v>
      </c>
      <c r="C568">
        <v>2962405.713586227</v>
      </c>
    </row>
    <row r="569" spans="1:3">
      <c r="A569">
        <v>567</v>
      </c>
      <c r="B569">
        <v>2490553.81366277</v>
      </c>
      <c r="C569">
        <v>2962402.564916331</v>
      </c>
    </row>
    <row r="570" spans="1:3">
      <c r="A570">
        <v>568</v>
      </c>
      <c r="B570">
        <v>2490555.800131652</v>
      </c>
      <c r="C570">
        <v>2962388.903667425</v>
      </c>
    </row>
    <row r="571" spans="1:3">
      <c r="A571">
        <v>569</v>
      </c>
      <c r="B571">
        <v>2490597.254698047</v>
      </c>
      <c r="C571">
        <v>2962387.421068765</v>
      </c>
    </row>
    <row r="572" spans="1:3">
      <c r="A572">
        <v>570</v>
      </c>
      <c r="B572">
        <v>2490653.4782706</v>
      </c>
      <c r="C572">
        <v>2962371.817559383</v>
      </c>
    </row>
    <row r="573" spans="1:3">
      <c r="A573">
        <v>571</v>
      </c>
      <c r="B573">
        <v>2490583.612550931</v>
      </c>
      <c r="C573">
        <v>2962390.968025577</v>
      </c>
    </row>
    <row r="574" spans="1:3">
      <c r="A574">
        <v>572</v>
      </c>
      <c r="B574">
        <v>2490545.974302191</v>
      </c>
      <c r="C574">
        <v>2962388.895865037</v>
      </c>
    </row>
    <row r="575" spans="1:3">
      <c r="A575">
        <v>573</v>
      </c>
      <c r="B575">
        <v>2490559.317054817</v>
      </c>
      <c r="C575">
        <v>2962398.282310603</v>
      </c>
    </row>
    <row r="576" spans="1:3">
      <c r="A576">
        <v>574</v>
      </c>
      <c r="B576">
        <v>2490536.722558831</v>
      </c>
      <c r="C576">
        <v>2962392.775689838</v>
      </c>
    </row>
    <row r="577" spans="1:3">
      <c r="A577">
        <v>575</v>
      </c>
      <c r="B577">
        <v>2490478.960896831</v>
      </c>
      <c r="C577">
        <v>2962414.552077816</v>
      </c>
    </row>
    <row r="578" spans="1:3">
      <c r="A578">
        <v>576</v>
      </c>
      <c r="B578">
        <v>2490713.481538684</v>
      </c>
      <c r="C578">
        <v>2962370.377752539</v>
      </c>
    </row>
    <row r="579" spans="1:3">
      <c r="A579">
        <v>577</v>
      </c>
      <c r="B579">
        <v>2490632.602134562</v>
      </c>
      <c r="C579">
        <v>2962378.536896922</v>
      </c>
    </row>
    <row r="580" spans="1:3">
      <c r="A580">
        <v>578</v>
      </c>
      <c r="B580">
        <v>2490457.606871327</v>
      </c>
      <c r="C580">
        <v>2962430.609203675</v>
      </c>
    </row>
    <row r="581" spans="1:3">
      <c r="A581">
        <v>579</v>
      </c>
      <c r="B581">
        <v>2490600.833368732</v>
      </c>
      <c r="C581">
        <v>2962393.85884918</v>
      </c>
    </row>
    <row r="582" spans="1:3">
      <c r="A582">
        <v>580</v>
      </c>
      <c r="B582">
        <v>2490641.757492446</v>
      </c>
      <c r="C582">
        <v>2962398.963449416</v>
      </c>
    </row>
    <row r="583" spans="1:3">
      <c r="A583">
        <v>581</v>
      </c>
      <c r="B583">
        <v>2490567.29839481</v>
      </c>
      <c r="C583">
        <v>2962412.753299725</v>
      </c>
    </row>
    <row r="584" spans="1:3">
      <c r="A584">
        <v>582</v>
      </c>
      <c r="B584">
        <v>2490705.701723108</v>
      </c>
      <c r="C584">
        <v>2962341.708044967</v>
      </c>
    </row>
    <row r="585" spans="1:3">
      <c r="A585">
        <v>583</v>
      </c>
      <c r="B585">
        <v>2490604.254589955</v>
      </c>
      <c r="C585">
        <v>2962394.853254718</v>
      </c>
    </row>
    <row r="586" spans="1:3">
      <c r="A586">
        <v>584</v>
      </c>
      <c r="B586">
        <v>2490578.88549463</v>
      </c>
      <c r="C586">
        <v>2962388.613449277</v>
      </c>
    </row>
    <row r="587" spans="1:3">
      <c r="A587">
        <v>585</v>
      </c>
      <c r="B587">
        <v>2490558.511408891</v>
      </c>
      <c r="C587">
        <v>2962392.918096215</v>
      </c>
    </row>
    <row r="588" spans="1:3">
      <c r="A588">
        <v>586</v>
      </c>
      <c r="B588">
        <v>2490590.139818335</v>
      </c>
      <c r="C588">
        <v>2962385.173062127</v>
      </c>
    </row>
    <row r="589" spans="1:3">
      <c r="A589">
        <v>587</v>
      </c>
      <c r="B589">
        <v>2490576.469795335</v>
      </c>
      <c r="C589">
        <v>2962381.841271231</v>
      </c>
    </row>
    <row r="590" spans="1:3">
      <c r="A590">
        <v>588</v>
      </c>
      <c r="B590">
        <v>2490625.77554764</v>
      </c>
      <c r="C590">
        <v>2962374.164088498</v>
      </c>
    </row>
    <row r="591" spans="1:3">
      <c r="A591">
        <v>589</v>
      </c>
      <c r="B591">
        <v>2490574.828866798</v>
      </c>
      <c r="C591">
        <v>2962389.14769095</v>
      </c>
    </row>
    <row r="592" spans="1:3">
      <c r="A592">
        <v>590</v>
      </c>
      <c r="B592">
        <v>2490543.060265737</v>
      </c>
      <c r="C592">
        <v>2962393.568675139</v>
      </c>
    </row>
    <row r="593" spans="1:3">
      <c r="A593">
        <v>591</v>
      </c>
      <c r="B593">
        <v>2490589.05215457</v>
      </c>
      <c r="C593">
        <v>2962381.799458163</v>
      </c>
    </row>
    <row r="594" spans="1:3">
      <c r="A594">
        <v>592</v>
      </c>
      <c r="B594">
        <v>2490566.045503736</v>
      </c>
      <c r="C594">
        <v>2962398.301419527</v>
      </c>
    </row>
    <row r="595" spans="1:3">
      <c r="A595">
        <v>593</v>
      </c>
      <c r="B595">
        <v>2490646.478849411</v>
      </c>
      <c r="C595">
        <v>2962371.040556043</v>
      </c>
    </row>
    <row r="596" spans="1:3">
      <c r="A596">
        <v>594</v>
      </c>
      <c r="B596">
        <v>2490633.461332993</v>
      </c>
      <c r="C596">
        <v>2962371.990142534</v>
      </c>
    </row>
    <row r="597" spans="1:3">
      <c r="A597">
        <v>595</v>
      </c>
      <c r="B597">
        <v>2490668.112368454</v>
      </c>
      <c r="C597">
        <v>2962357.416975213</v>
      </c>
    </row>
    <row r="598" spans="1:3">
      <c r="A598">
        <v>596</v>
      </c>
      <c r="B598">
        <v>2490632.421264717</v>
      </c>
      <c r="C598">
        <v>2962373.042560631</v>
      </c>
    </row>
    <row r="599" spans="1:3">
      <c r="A599">
        <v>597</v>
      </c>
      <c r="B599">
        <v>2490628.49858979</v>
      </c>
      <c r="C599">
        <v>2962373.659267184</v>
      </c>
    </row>
    <row r="600" spans="1:3">
      <c r="A600">
        <v>598</v>
      </c>
      <c r="B600">
        <v>2490678.777627665</v>
      </c>
      <c r="C600">
        <v>2962364.708641547</v>
      </c>
    </row>
    <row r="601" spans="1:3">
      <c r="A601">
        <v>599</v>
      </c>
      <c r="B601">
        <v>2490592.125761181</v>
      </c>
      <c r="C601">
        <v>2962384.216188596</v>
      </c>
    </row>
    <row r="602" spans="1:3">
      <c r="A602">
        <v>600</v>
      </c>
      <c r="B602">
        <v>2490634.365784461</v>
      </c>
      <c r="C602">
        <v>2962368.457846626</v>
      </c>
    </row>
    <row r="603" spans="1:3">
      <c r="A603">
        <v>601</v>
      </c>
      <c r="B603">
        <v>2490693.662335682</v>
      </c>
      <c r="C603">
        <v>2962360.93482699</v>
      </c>
    </row>
    <row r="604" spans="1:3">
      <c r="A604">
        <v>602</v>
      </c>
      <c r="B604">
        <v>2490621.808590716</v>
      </c>
      <c r="C604">
        <v>2962384.703376632</v>
      </c>
    </row>
    <row r="605" spans="1:3">
      <c r="A605">
        <v>603</v>
      </c>
      <c r="B605">
        <v>2490652.601786599</v>
      </c>
      <c r="C605">
        <v>2962377.520480508</v>
      </c>
    </row>
    <row r="606" spans="1:3">
      <c r="A606">
        <v>604</v>
      </c>
      <c r="B606">
        <v>2490603.972656761</v>
      </c>
      <c r="C606">
        <v>2962386.060886264</v>
      </c>
    </row>
    <row r="607" spans="1:3">
      <c r="A607">
        <v>605</v>
      </c>
      <c r="B607">
        <v>2490650.606889958</v>
      </c>
      <c r="C607">
        <v>2962384.722951079</v>
      </c>
    </row>
    <row r="608" spans="1:3">
      <c r="A608">
        <v>606</v>
      </c>
      <c r="B608">
        <v>2490615.30588456</v>
      </c>
      <c r="C608">
        <v>2962383.465870207</v>
      </c>
    </row>
    <row r="609" spans="1:3">
      <c r="A609">
        <v>607</v>
      </c>
      <c r="B609">
        <v>2490612.859709834</v>
      </c>
      <c r="C609">
        <v>2962387.858756925</v>
      </c>
    </row>
    <row r="610" spans="1:3">
      <c r="A610">
        <v>608</v>
      </c>
      <c r="B610">
        <v>2490617.050586516</v>
      </c>
      <c r="C610">
        <v>2962386.904318656</v>
      </c>
    </row>
    <row r="611" spans="1:3">
      <c r="A611">
        <v>609</v>
      </c>
      <c r="B611">
        <v>2490684.504513625</v>
      </c>
      <c r="C611">
        <v>2962381.61153235</v>
      </c>
    </row>
    <row r="612" spans="1:3">
      <c r="A612">
        <v>610</v>
      </c>
      <c r="B612">
        <v>2490598.998484538</v>
      </c>
      <c r="C612">
        <v>2962392.472053259</v>
      </c>
    </row>
    <row r="613" spans="1:3">
      <c r="A613">
        <v>611</v>
      </c>
      <c r="B613">
        <v>2490620.23714976</v>
      </c>
      <c r="C613">
        <v>2962386.506031126</v>
      </c>
    </row>
    <row r="614" spans="1:3">
      <c r="A614">
        <v>612</v>
      </c>
      <c r="B614">
        <v>2490651.789240371</v>
      </c>
      <c r="C614">
        <v>2962375.547620699</v>
      </c>
    </row>
    <row r="615" spans="1:3">
      <c r="A615">
        <v>613</v>
      </c>
      <c r="B615">
        <v>2490655.397852419</v>
      </c>
      <c r="C615">
        <v>2962371.140310261</v>
      </c>
    </row>
    <row r="616" spans="1:3">
      <c r="A616">
        <v>614</v>
      </c>
      <c r="B616">
        <v>2490611.964271265</v>
      </c>
      <c r="C616">
        <v>2962384.465869142</v>
      </c>
    </row>
    <row r="617" spans="1:3">
      <c r="A617">
        <v>615</v>
      </c>
      <c r="B617">
        <v>2490644.012702441</v>
      </c>
      <c r="C617">
        <v>2962379.340243761</v>
      </c>
    </row>
    <row r="618" spans="1:3">
      <c r="A618">
        <v>616</v>
      </c>
      <c r="B618">
        <v>2490633.349934957</v>
      </c>
      <c r="C618">
        <v>2962379.323597579</v>
      </c>
    </row>
    <row r="619" spans="1:3">
      <c r="A619">
        <v>617</v>
      </c>
      <c r="B619">
        <v>2490639.521669298</v>
      </c>
      <c r="C619">
        <v>2962378.609521033</v>
      </c>
    </row>
    <row r="620" spans="1:3">
      <c r="A620">
        <v>618</v>
      </c>
      <c r="B620">
        <v>2490650.328760085</v>
      </c>
      <c r="C620">
        <v>2962375.197980797</v>
      </c>
    </row>
    <row r="621" spans="1:3">
      <c r="A621">
        <v>619</v>
      </c>
      <c r="B621">
        <v>2490653.065794867</v>
      </c>
      <c r="C621">
        <v>2962376.532911418</v>
      </c>
    </row>
    <row r="622" spans="1:3">
      <c r="A622">
        <v>620</v>
      </c>
      <c r="B622">
        <v>2490695.222750422</v>
      </c>
      <c r="C622">
        <v>2962369.069334646</v>
      </c>
    </row>
    <row r="623" spans="1:3">
      <c r="A623">
        <v>621</v>
      </c>
      <c r="B623">
        <v>2490658.219439084</v>
      </c>
      <c r="C623">
        <v>2962375.01052754</v>
      </c>
    </row>
    <row r="624" spans="1:3">
      <c r="A624">
        <v>622</v>
      </c>
      <c r="B624">
        <v>2490668.93674986</v>
      </c>
      <c r="C624">
        <v>2962373.488923104</v>
      </c>
    </row>
    <row r="625" spans="1:3">
      <c r="A625">
        <v>623</v>
      </c>
      <c r="B625">
        <v>2490673.230664139</v>
      </c>
      <c r="C625">
        <v>2962374.603748241</v>
      </c>
    </row>
    <row r="626" spans="1:3">
      <c r="A626">
        <v>624</v>
      </c>
      <c r="B626">
        <v>2490667.50789893</v>
      </c>
      <c r="C626">
        <v>2962367.373298434</v>
      </c>
    </row>
    <row r="627" spans="1:3">
      <c r="A627">
        <v>625</v>
      </c>
      <c r="B627">
        <v>2490689.70802004</v>
      </c>
      <c r="C627">
        <v>2962366.084086319</v>
      </c>
    </row>
    <row r="628" spans="1:3">
      <c r="A628">
        <v>626</v>
      </c>
      <c r="B628">
        <v>2490726.032038953</v>
      </c>
      <c r="C628">
        <v>2962358.69341112</v>
      </c>
    </row>
    <row r="629" spans="1:3">
      <c r="A629">
        <v>627</v>
      </c>
      <c r="B629">
        <v>2490684.665693897</v>
      </c>
      <c r="C629">
        <v>2962368.618953287</v>
      </c>
    </row>
    <row r="630" spans="1:3">
      <c r="A630">
        <v>628</v>
      </c>
      <c r="B630">
        <v>2490692.225084687</v>
      </c>
      <c r="C630">
        <v>2962366.200499757</v>
      </c>
    </row>
    <row r="631" spans="1:3">
      <c r="A631">
        <v>629</v>
      </c>
      <c r="B631">
        <v>2490686.601086267</v>
      </c>
      <c r="C631">
        <v>2962366.407844595</v>
      </c>
    </row>
    <row r="632" spans="1:3">
      <c r="A632">
        <v>630</v>
      </c>
      <c r="B632">
        <v>2490685.150147393</v>
      </c>
      <c r="C632">
        <v>2962365.935068135</v>
      </c>
    </row>
    <row r="633" spans="1:3">
      <c r="A633">
        <v>631</v>
      </c>
      <c r="B633">
        <v>2490692.552559733</v>
      </c>
      <c r="C633">
        <v>2962365.592709027</v>
      </c>
    </row>
    <row r="634" spans="1:3">
      <c r="A634">
        <v>632</v>
      </c>
      <c r="B634">
        <v>2490691.614249068</v>
      </c>
      <c r="C634">
        <v>2962364.784645248</v>
      </c>
    </row>
    <row r="635" spans="1:3">
      <c r="A635">
        <v>633</v>
      </c>
      <c r="B635">
        <v>2490671.115162691</v>
      </c>
      <c r="C635">
        <v>2962368.920925051</v>
      </c>
    </row>
    <row r="636" spans="1:3">
      <c r="A636">
        <v>634</v>
      </c>
      <c r="B636">
        <v>2490692.691923063</v>
      </c>
      <c r="C636">
        <v>2962363.955317443</v>
      </c>
    </row>
    <row r="637" spans="1:3">
      <c r="A637">
        <v>635</v>
      </c>
      <c r="B637">
        <v>2490680.390465048</v>
      </c>
      <c r="C637">
        <v>2962368.204615208</v>
      </c>
    </row>
    <row r="638" spans="1:3">
      <c r="A638">
        <v>636</v>
      </c>
      <c r="B638">
        <v>2490678.777150061</v>
      </c>
      <c r="C638">
        <v>2962367.180266632</v>
      </c>
    </row>
    <row r="639" spans="1:3">
      <c r="A639">
        <v>637</v>
      </c>
      <c r="B639">
        <v>2490667.833729312</v>
      </c>
      <c r="C639">
        <v>2962371.791909993</v>
      </c>
    </row>
    <row r="640" spans="1:3">
      <c r="A640">
        <v>638</v>
      </c>
      <c r="B640">
        <v>2490670.204552439</v>
      </c>
      <c r="C640">
        <v>2962368.326338987</v>
      </c>
    </row>
    <row r="641" spans="1:3">
      <c r="A641">
        <v>639</v>
      </c>
      <c r="B641">
        <v>2490681.218555114</v>
      </c>
      <c r="C641">
        <v>2962362.881666941</v>
      </c>
    </row>
    <row r="642" spans="1:3">
      <c r="A642">
        <v>640</v>
      </c>
      <c r="B642">
        <v>2490678.048918844</v>
      </c>
      <c r="C642">
        <v>2962367.520804827</v>
      </c>
    </row>
    <row r="643" spans="1:3">
      <c r="A643">
        <v>641</v>
      </c>
      <c r="B643">
        <v>2490674.646511749</v>
      </c>
      <c r="C643">
        <v>2962367.965458371</v>
      </c>
    </row>
    <row r="644" spans="1:3">
      <c r="A644">
        <v>642</v>
      </c>
      <c r="B644">
        <v>2490674.90072844</v>
      </c>
      <c r="C644">
        <v>2962364.857408416</v>
      </c>
    </row>
    <row r="645" spans="1:3">
      <c r="A645">
        <v>643</v>
      </c>
      <c r="B645">
        <v>2490673.552019437</v>
      </c>
      <c r="C645">
        <v>2962364.160800892</v>
      </c>
    </row>
    <row r="646" spans="1:3">
      <c r="A646">
        <v>644</v>
      </c>
      <c r="B646">
        <v>2490690.042193827</v>
      </c>
      <c r="C646">
        <v>2962362.369979233</v>
      </c>
    </row>
    <row r="647" spans="1:3">
      <c r="A647">
        <v>645</v>
      </c>
      <c r="B647">
        <v>2490689.861433788</v>
      </c>
      <c r="C647">
        <v>2962362.08146405</v>
      </c>
    </row>
    <row r="648" spans="1:3">
      <c r="A648">
        <v>646</v>
      </c>
      <c r="B648">
        <v>2490668.499516743</v>
      </c>
      <c r="C648">
        <v>2962370.289889399</v>
      </c>
    </row>
    <row r="649" spans="1:3">
      <c r="A649">
        <v>647</v>
      </c>
      <c r="B649">
        <v>2490669.983512136</v>
      </c>
      <c r="C649">
        <v>2962370.471530795</v>
      </c>
    </row>
    <row r="650" spans="1:3">
      <c r="A650">
        <v>648</v>
      </c>
      <c r="B650">
        <v>2490673.429610827</v>
      </c>
      <c r="C650">
        <v>2962370.219272212</v>
      </c>
    </row>
    <row r="651" spans="1:3">
      <c r="A651">
        <v>649</v>
      </c>
      <c r="B651">
        <v>2490671.716827275</v>
      </c>
      <c r="C651">
        <v>2962369.949619347</v>
      </c>
    </row>
    <row r="652" spans="1:3">
      <c r="A652">
        <v>650</v>
      </c>
      <c r="B652">
        <v>2490655.742051459</v>
      </c>
      <c r="C652">
        <v>2962373.871704448</v>
      </c>
    </row>
    <row r="653" spans="1:3">
      <c r="A653">
        <v>651</v>
      </c>
      <c r="B653">
        <v>2490673.526594285</v>
      </c>
      <c r="C653">
        <v>2962369.292291278</v>
      </c>
    </row>
    <row r="654" spans="1:3">
      <c r="A654">
        <v>652</v>
      </c>
      <c r="B654">
        <v>2490664.490870926</v>
      </c>
      <c r="C654">
        <v>2962373.784339135</v>
      </c>
    </row>
    <row r="655" spans="1:3">
      <c r="A655">
        <v>653</v>
      </c>
      <c r="B655">
        <v>2490671.171424716</v>
      </c>
      <c r="C655">
        <v>2962371.071752204</v>
      </c>
    </row>
    <row r="656" spans="1:3">
      <c r="A656">
        <v>654</v>
      </c>
      <c r="B656">
        <v>2490680.771739578</v>
      </c>
      <c r="C656">
        <v>2962364.29655743</v>
      </c>
    </row>
    <row r="657" spans="1:3">
      <c r="A657">
        <v>655</v>
      </c>
      <c r="B657">
        <v>2490670.911004639</v>
      </c>
      <c r="C657">
        <v>2962369.254809831</v>
      </c>
    </row>
    <row r="658" spans="1:3">
      <c r="A658">
        <v>656</v>
      </c>
      <c r="B658">
        <v>2490679.708748651</v>
      </c>
      <c r="C658">
        <v>2962369.072023906</v>
      </c>
    </row>
    <row r="659" spans="1:3">
      <c r="A659">
        <v>657</v>
      </c>
      <c r="B659">
        <v>2490664.967655576</v>
      </c>
      <c r="C659">
        <v>2962370.549736195</v>
      </c>
    </row>
    <row r="660" spans="1:3">
      <c r="A660">
        <v>658</v>
      </c>
      <c r="B660">
        <v>2490649.427087883</v>
      </c>
      <c r="C660">
        <v>2962373.153027979</v>
      </c>
    </row>
    <row r="661" spans="1:3">
      <c r="A661">
        <v>659</v>
      </c>
      <c r="B661">
        <v>2490671.728509426</v>
      </c>
      <c r="C661">
        <v>2962369.650954603</v>
      </c>
    </row>
    <row r="662" spans="1:3">
      <c r="A662">
        <v>660</v>
      </c>
      <c r="B662">
        <v>2490678.802576815</v>
      </c>
      <c r="C662">
        <v>2962368.231522882</v>
      </c>
    </row>
    <row r="663" spans="1:3">
      <c r="A663">
        <v>661</v>
      </c>
      <c r="B663">
        <v>2490668.052304089</v>
      </c>
      <c r="C663">
        <v>2962372.020498252</v>
      </c>
    </row>
    <row r="664" spans="1:3">
      <c r="A664">
        <v>662</v>
      </c>
      <c r="B664">
        <v>2490671.257302444</v>
      </c>
      <c r="C664">
        <v>2962371.280476585</v>
      </c>
    </row>
    <row r="665" spans="1:3">
      <c r="A665">
        <v>663</v>
      </c>
      <c r="B665">
        <v>2490661.125265717</v>
      </c>
      <c r="C665">
        <v>2962372.675098355</v>
      </c>
    </row>
    <row r="666" spans="1:3">
      <c r="A666">
        <v>664</v>
      </c>
      <c r="B666">
        <v>2490665.505087872</v>
      </c>
      <c r="C666">
        <v>2962372.261383552</v>
      </c>
    </row>
    <row r="667" spans="1:3">
      <c r="A667">
        <v>665</v>
      </c>
      <c r="B667">
        <v>2490669.070404317</v>
      </c>
      <c r="C667">
        <v>2962372.195006528</v>
      </c>
    </row>
    <row r="668" spans="1:3">
      <c r="A668">
        <v>666</v>
      </c>
      <c r="B668">
        <v>2490662.892785957</v>
      </c>
      <c r="C668">
        <v>2962373.503822232</v>
      </c>
    </row>
    <row r="669" spans="1:3">
      <c r="A669">
        <v>667</v>
      </c>
      <c r="B669">
        <v>2490664.11754897</v>
      </c>
      <c r="C669">
        <v>2962371.433617329</v>
      </c>
    </row>
    <row r="670" spans="1:3">
      <c r="A670">
        <v>668</v>
      </c>
      <c r="B670">
        <v>2490672.129373404</v>
      </c>
      <c r="C670">
        <v>2962370.989978141</v>
      </c>
    </row>
    <row r="671" spans="1:3">
      <c r="A671">
        <v>669</v>
      </c>
      <c r="B671">
        <v>2490667.63413791</v>
      </c>
      <c r="C671">
        <v>2962372.382671411</v>
      </c>
    </row>
    <row r="672" spans="1:3">
      <c r="A672">
        <v>670</v>
      </c>
      <c r="B672">
        <v>2490666.167506851</v>
      </c>
      <c r="C672">
        <v>2962372.86915753</v>
      </c>
    </row>
    <row r="673" spans="1:3">
      <c r="A673">
        <v>671</v>
      </c>
      <c r="B673">
        <v>2490667.070331672</v>
      </c>
      <c r="C673">
        <v>2962373.832546822</v>
      </c>
    </row>
    <row r="674" spans="1:3">
      <c r="A674">
        <v>672</v>
      </c>
      <c r="B674">
        <v>2490661.806757966</v>
      </c>
      <c r="C674">
        <v>2962375.837172505</v>
      </c>
    </row>
    <row r="675" spans="1:3">
      <c r="A675">
        <v>673</v>
      </c>
      <c r="B675">
        <v>2490671.444734863</v>
      </c>
      <c r="C675">
        <v>2962373.722394267</v>
      </c>
    </row>
    <row r="676" spans="1:3">
      <c r="A676">
        <v>674</v>
      </c>
      <c r="B676">
        <v>2490669.463128158</v>
      </c>
      <c r="C676">
        <v>2962373.520367404</v>
      </c>
    </row>
    <row r="677" spans="1:3">
      <c r="A677">
        <v>675</v>
      </c>
      <c r="B677">
        <v>2490667.533334089</v>
      </c>
      <c r="C677">
        <v>2962373.065220081</v>
      </c>
    </row>
    <row r="678" spans="1:3">
      <c r="A678">
        <v>676</v>
      </c>
      <c r="B678">
        <v>2490666.718744348</v>
      </c>
      <c r="C678">
        <v>2962373.603406841</v>
      </c>
    </row>
    <row r="679" spans="1:3">
      <c r="A679">
        <v>677</v>
      </c>
      <c r="B679">
        <v>2490671.7758003</v>
      </c>
      <c r="C679">
        <v>2962372.339233022</v>
      </c>
    </row>
    <row r="680" spans="1:3">
      <c r="A680">
        <v>678</v>
      </c>
      <c r="B680">
        <v>2490668.046661815</v>
      </c>
      <c r="C680">
        <v>2962374.024018379</v>
      </c>
    </row>
    <row r="681" spans="1:3">
      <c r="A681">
        <v>679</v>
      </c>
      <c r="B681">
        <v>2490667.826725476</v>
      </c>
      <c r="C681">
        <v>2962372.489851273</v>
      </c>
    </row>
    <row r="682" spans="1:3">
      <c r="A682">
        <v>680</v>
      </c>
      <c r="B682">
        <v>2490669.318996994</v>
      </c>
      <c r="C682">
        <v>2962372.319115279</v>
      </c>
    </row>
    <row r="683" spans="1:3">
      <c r="A683">
        <v>681</v>
      </c>
      <c r="B683">
        <v>2490669.665544131</v>
      </c>
      <c r="C683">
        <v>2962372.243945098</v>
      </c>
    </row>
    <row r="684" spans="1:3">
      <c r="A684">
        <v>682</v>
      </c>
      <c r="B684">
        <v>2490668.65195606</v>
      </c>
      <c r="C684">
        <v>2962372.127646646</v>
      </c>
    </row>
    <row r="685" spans="1:3">
      <c r="A685">
        <v>683</v>
      </c>
      <c r="B685">
        <v>2490667.874951809</v>
      </c>
      <c r="C685">
        <v>2962371.843972833</v>
      </c>
    </row>
    <row r="686" spans="1:3">
      <c r="A686">
        <v>684</v>
      </c>
      <c r="B686">
        <v>2490666.899948078</v>
      </c>
      <c r="C686">
        <v>2962372.398610733</v>
      </c>
    </row>
    <row r="687" spans="1:3">
      <c r="A687">
        <v>685</v>
      </c>
      <c r="B687">
        <v>2490665.561789216</v>
      </c>
      <c r="C687">
        <v>2962372.418928148</v>
      </c>
    </row>
    <row r="688" spans="1:3">
      <c r="A688">
        <v>686</v>
      </c>
      <c r="B688">
        <v>2490674.407635958</v>
      </c>
      <c r="C688">
        <v>2962370.174311516</v>
      </c>
    </row>
    <row r="689" spans="1:3">
      <c r="A689">
        <v>687</v>
      </c>
      <c r="B689">
        <v>2490666.975209668</v>
      </c>
      <c r="C689">
        <v>2962372.279666002</v>
      </c>
    </row>
    <row r="690" spans="1:3">
      <c r="A690">
        <v>688</v>
      </c>
      <c r="B690">
        <v>2490667.307231837</v>
      </c>
      <c r="C690">
        <v>2962371.597912435</v>
      </c>
    </row>
    <row r="691" spans="1:3">
      <c r="A691">
        <v>689</v>
      </c>
      <c r="B691">
        <v>2490666.608825603</v>
      </c>
      <c r="C691">
        <v>2962372.009005035</v>
      </c>
    </row>
    <row r="692" spans="1:3">
      <c r="A692">
        <v>690</v>
      </c>
      <c r="B692">
        <v>2490668.421898336</v>
      </c>
      <c r="C692">
        <v>2962370.26827574</v>
      </c>
    </row>
    <row r="693" spans="1:3">
      <c r="A693">
        <v>691</v>
      </c>
      <c r="B693">
        <v>2490668.983358944</v>
      </c>
      <c r="C693">
        <v>2962370.361692634</v>
      </c>
    </row>
    <row r="694" spans="1:3">
      <c r="A694">
        <v>692</v>
      </c>
      <c r="B694">
        <v>2490670.037222347</v>
      </c>
      <c r="C694">
        <v>2962369.593142793</v>
      </c>
    </row>
    <row r="695" spans="1:3">
      <c r="A695">
        <v>693</v>
      </c>
      <c r="B695">
        <v>2490666.357283702</v>
      </c>
      <c r="C695">
        <v>2962369.845834365</v>
      </c>
    </row>
    <row r="696" spans="1:3">
      <c r="A696">
        <v>694</v>
      </c>
      <c r="B696">
        <v>2490668.793046948</v>
      </c>
      <c r="C696">
        <v>2962369.947233938</v>
      </c>
    </row>
    <row r="697" spans="1:3">
      <c r="A697">
        <v>695</v>
      </c>
      <c r="B697">
        <v>2490670.733853119</v>
      </c>
      <c r="C697">
        <v>2962368.728547263</v>
      </c>
    </row>
    <row r="698" spans="1:3">
      <c r="A698">
        <v>696</v>
      </c>
      <c r="B698">
        <v>2490670.580008486</v>
      </c>
      <c r="C698">
        <v>2962368.594891775</v>
      </c>
    </row>
    <row r="699" spans="1:3">
      <c r="A699">
        <v>697</v>
      </c>
      <c r="B699">
        <v>2490673.865368095</v>
      </c>
      <c r="C699">
        <v>2962368.006040539</v>
      </c>
    </row>
    <row r="700" spans="1:3">
      <c r="A700">
        <v>698</v>
      </c>
      <c r="B700">
        <v>2490674.559914378</v>
      </c>
      <c r="C700">
        <v>2962367.615217364</v>
      </c>
    </row>
    <row r="701" spans="1:3">
      <c r="A701">
        <v>699</v>
      </c>
      <c r="B701">
        <v>2490677.518662041</v>
      </c>
      <c r="C701">
        <v>2962367.534495011</v>
      </c>
    </row>
    <row r="702" spans="1:3">
      <c r="A702">
        <v>700</v>
      </c>
      <c r="B702">
        <v>2490676.754335179</v>
      </c>
      <c r="C702">
        <v>2962367.628103537</v>
      </c>
    </row>
    <row r="703" spans="1:3">
      <c r="A703">
        <v>701</v>
      </c>
      <c r="B703">
        <v>2490677.400726222</v>
      </c>
      <c r="C703">
        <v>2962367.504794853</v>
      </c>
    </row>
    <row r="704" spans="1:3">
      <c r="A704">
        <v>702</v>
      </c>
      <c r="B704">
        <v>2490674.461762083</v>
      </c>
      <c r="C704">
        <v>2962368.316981594</v>
      </c>
    </row>
    <row r="705" spans="1:3">
      <c r="A705">
        <v>703</v>
      </c>
      <c r="B705">
        <v>2490681.738850264</v>
      </c>
      <c r="C705">
        <v>2962366.277138974</v>
      </c>
    </row>
    <row r="706" spans="1:3">
      <c r="A706">
        <v>704</v>
      </c>
      <c r="B706">
        <v>2490684.160115008</v>
      </c>
      <c r="C706">
        <v>2962365.882418412</v>
      </c>
    </row>
    <row r="707" spans="1:3">
      <c r="A707">
        <v>705</v>
      </c>
      <c r="B707">
        <v>2490682.351668994</v>
      </c>
      <c r="C707">
        <v>2962366.628901491</v>
      </c>
    </row>
    <row r="708" spans="1:3">
      <c r="A708">
        <v>706</v>
      </c>
      <c r="B708">
        <v>2490680.925439739</v>
      </c>
      <c r="C708">
        <v>2962366.470706086</v>
      </c>
    </row>
    <row r="709" spans="1:3">
      <c r="A709">
        <v>707</v>
      </c>
      <c r="B709">
        <v>2490681.38456618</v>
      </c>
      <c r="C709">
        <v>2962366.789033708</v>
      </c>
    </row>
    <row r="710" spans="1:3">
      <c r="A710">
        <v>708</v>
      </c>
      <c r="B710">
        <v>2490681.874606116</v>
      </c>
      <c r="C710">
        <v>2962366.163513496</v>
      </c>
    </row>
    <row r="711" spans="1:3">
      <c r="A711">
        <v>709</v>
      </c>
      <c r="B711">
        <v>2490680.384687992</v>
      </c>
      <c r="C711">
        <v>2962367.557869222</v>
      </c>
    </row>
    <row r="712" spans="1:3">
      <c r="A712">
        <v>710</v>
      </c>
      <c r="B712">
        <v>2490682.907836548</v>
      </c>
      <c r="C712">
        <v>2962366.721451448</v>
      </c>
    </row>
    <row r="713" spans="1:3">
      <c r="A713">
        <v>711</v>
      </c>
      <c r="B713">
        <v>2490680.658758667</v>
      </c>
      <c r="C713">
        <v>2962366.914068026</v>
      </c>
    </row>
    <row r="714" spans="1:3">
      <c r="A714">
        <v>712</v>
      </c>
      <c r="B714">
        <v>2490681.214122918</v>
      </c>
      <c r="C714">
        <v>2962366.934022199</v>
      </c>
    </row>
    <row r="715" spans="1:3">
      <c r="A715">
        <v>713</v>
      </c>
      <c r="B715">
        <v>2490680.42720391</v>
      </c>
      <c r="C715">
        <v>2962367.605059274</v>
      </c>
    </row>
    <row r="716" spans="1:3">
      <c r="A716">
        <v>714</v>
      </c>
      <c r="B716">
        <v>2490681.528419384</v>
      </c>
      <c r="C716">
        <v>2962366.484596635</v>
      </c>
    </row>
    <row r="717" spans="1:3">
      <c r="A717">
        <v>715</v>
      </c>
      <c r="B717">
        <v>2490681.702617166</v>
      </c>
      <c r="C717">
        <v>2962366.890986471</v>
      </c>
    </row>
    <row r="718" spans="1:3">
      <c r="A718">
        <v>716</v>
      </c>
      <c r="B718">
        <v>2490682.797684083</v>
      </c>
      <c r="C718">
        <v>2962366.562637323</v>
      </c>
    </row>
    <row r="719" spans="1:3">
      <c r="A719">
        <v>717</v>
      </c>
      <c r="B719">
        <v>2490683.309675948</v>
      </c>
      <c r="C719">
        <v>2962366.520081746</v>
      </c>
    </row>
    <row r="720" spans="1:3">
      <c r="A720">
        <v>718</v>
      </c>
      <c r="B720">
        <v>2490680.408381178</v>
      </c>
      <c r="C720">
        <v>2962367.148506839</v>
      </c>
    </row>
    <row r="721" spans="1:3">
      <c r="A721">
        <v>719</v>
      </c>
      <c r="B721">
        <v>2490681.124567288</v>
      </c>
      <c r="C721">
        <v>2962367.117510294</v>
      </c>
    </row>
    <row r="722" spans="1:3">
      <c r="A722">
        <v>720</v>
      </c>
      <c r="B722">
        <v>2490678.793847326</v>
      </c>
      <c r="C722">
        <v>2962367.450034801</v>
      </c>
    </row>
    <row r="723" spans="1:3">
      <c r="A723">
        <v>721</v>
      </c>
      <c r="B723">
        <v>2490678.575182836</v>
      </c>
      <c r="C723">
        <v>2962368.595518977</v>
      </c>
    </row>
    <row r="724" spans="1:3">
      <c r="A724">
        <v>722</v>
      </c>
      <c r="B724">
        <v>2490681.737500699</v>
      </c>
      <c r="C724">
        <v>2962366.552290864</v>
      </c>
    </row>
    <row r="725" spans="1:3">
      <c r="A725">
        <v>723</v>
      </c>
      <c r="B725">
        <v>2490682.023167545</v>
      </c>
      <c r="C725">
        <v>2962366.825454072</v>
      </c>
    </row>
    <row r="726" spans="1:3">
      <c r="A726">
        <v>724</v>
      </c>
      <c r="B726">
        <v>2490679.551515611</v>
      </c>
      <c r="C726">
        <v>2962367.123835272</v>
      </c>
    </row>
    <row r="727" spans="1:3">
      <c r="A727">
        <v>725</v>
      </c>
      <c r="B727">
        <v>2490680.820789682</v>
      </c>
      <c r="C727">
        <v>2962367.009340866</v>
      </c>
    </row>
    <row r="728" spans="1:3">
      <c r="A728">
        <v>726</v>
      </c>
      <c r="B728">
        <v>2490678.422329564</v>
      </c>
      <c r="C728">
        <v>2962367.614970075</v>
      </c>
    </row>
    <row r="729" spans="1:3">
      <c r="A729">
        <v>727</v>
      </c>
      <c r="B729">
        <v>2490678.07833091</v>
      </c>
      <c r="C729">
        <v>2962367.772868346</v>
      </c>
    </row>
    <row r="730" spans="1:3">
      <c r="A730">
        <v>728</v>
      </c>
      <c r="B730">
        <v>2490677.33144686</v>
      </c>
      <c r="C730">
        <v>2962368.195911028</v>
      </c>
    </row>
    <row r="731" spans="1:3">
      <c r="A731">
        <v>729</v>
      </c>
      <c r="B731">
        <v>2490677.162266764</v>
      </c>
      <c r="C731">
        <v>2962368.188741307</v>
      </c>
    </row>
    <row r="732" spans="1:3">
      <c r="A732">
        <v>730</v>
      </c>
      <c r="B732">
        <v>2490678.232780925</v>
      </c>
      <c r="C732">
        <v>2962367.875197484</v>
      </c>
    </row>
    <row r="733" spans="1:3">
      <c r="A733">
        <v>731</v>
      </c>
      <c r="B733">
        <v>2490678.785109137</v>
      </c>
      <c r="C733">
        <v>2962367.670717968</v>
      </c>
    </row>
    <row r="734" spans="1:3">
      <c r="A734">
        <v>732</v>
      </c>
      <c r="B734">
        <v>2490678.469753413</v>
      </c>
      <c r="C734">
        <v>2962368.021148979</v>
      </c>
    </row>
    <row r="735" spans="1:3">
      <c r="A735">
        <v>733</v>
      </c>
      <c r="B735">
        <v>2490678.441388636</v>
      </c>
      <c r="C735">
        <v>2962368.092145164</v>
      </c>
    </row>
    <row r="736" spans="1:3">
      <c r="A736">
        <v>734</v>
      </c>
      <c r="B736">
        <v>2490678.971129147</v>
      </c>
      <c r="C736">
        <v>2962367.813314876</v>
      </c>
    </row>
    <row r="737" spans="1:3">
      <c r="A737">
        <v>735</v>
      </c>
      <c r="B737">
        <v>2490677.137113676</v>
      </c>
      <c r="C737">
        <v>2962368.856175237</v>
      </c>
    </row>
    <row r="738" spans="1:3">
      <c r="A738">
        <v>736</v>
      </c>
      <c r="B738">
        <v>2490676.323434162</v>
      </c>
      <c r="C738">
        <v>2962368.61787361</v>
      </c>
    </row>
    <row r="739" spans="1:3">
      <c r="A739">
        <v>737</v>
      </c>
      <c r="B739">
        <v>2490677.466424647</v>
      </c>
      <c r="C739">
        <v>2962368.841123139</v>
      </c>
    </row>
    <row r="740" spans="1:3">
      <c r="A740">
        <v>738</v>
      </c>
      <c r="B740">
        <v>2490678.6943414</v>
      </c>
      <c r="C740">
        <v>2962368.830160933</v>
      </c>
    </row>
    <row r="741" spans="1:3">
      <c r="A741">
        <v>739</v>
      </c>
      <c r="B741">
        <v>2490677.871178381</v>
      </c>
      <c r="C741">
        <v>2962368.672615636</v>
      </c>
    </row>
    <row r="742" spans="1:3">
      <c r="A742">
        <v>740</v>
      </c>
      <c r="B742">
        <v>2490676.553376653</v>
      </c>
      <c r="C742">
        <v>2962369.100126534</v>
      </c>
    </row>
    <row r="743" spans="1:3">
      <c r="A743">
        <v>741</v>
      </c>
      <c r="B743">
        <v>2490677.891563956</v>
      </c>
      <c r="C743">
        <v>2962368.700682814</v>
      </c>
    </row>
    <row r="744" spans="1:3">
      <c r="A744">
        <v>742</v>
      </c>
      <c r="B744">
        <v>2490674.068216927</v>
      </c>
      <c r="C744">
        <v>2962369.630590299</v>
      </c>
    </row>
    <row r="745" spans="1:3">
      <c r="A745">
        <v>743</v>
      </c>
      <c r="B745">
        <v>2490678.302538597</v>
      </c>
      <c r="C745">
        <v>2962368.71228709</v>
      </c>
    </row>
    <row r="746" spans="1:3">
      <c r="A746">
        <v>744</v>
      </c>
      <c r="B746">
        <v>2490676.565829018</v>
      </c>
      <c r="C746">
        <v>2962369.523837348</v>
      </c>
    </row>
    <row r="747" spans="1:3">
      <c r="A747">
        <v>745</v>
      </c>
      <c r="B747">
        <v>2490678.497311837</v>
      </c>
      <c r="C747">
        <v>2962368.627059319</v>
      </c>
    </row>
    <row r="748" spans="1:3">
      <c r="A748">
        <v>746</v>
      </c>
      <c r="B748">
        <v>2490679.884051132</v>
      </c>
      <c r="C748">
        <v>2962368.344661091</v>
      </c>
    </row>
    <row r="749" spans="1:3">
      <c r="A749">
        <v>747</v>
      </c>
      <c r="B749">
        <v>2490678.149879044</v>
      </c>
      <c r="C749">
        <v>2962368.837639425</v>
      </c>
    </row>
    <row r="750" spans="1:3">
      <c r="A750">
        <v>748</v>
      </c>
      <c r="B750">
        <v>2490678.342277496</v>
      </c>
      <c r="C750">
        <v>2962368.906690376</v>
      </c>
    </row>
    <row r="751" spans="1:3">
      <c r="A751">
        <v>749</v>
      </c>
      <c r="B751">
        <v>2490679.189439605</v>
      </c>
      <c r="C751">
        <v>2962368.409712892</v>
      </c>
    </row>
    <row r="752" spans="1:3">
      <c r="A752">
        <v>750</v>
      </c>
      <c r="B752">
        <v>2490678.782080146</v>
      </c>
      <c r="C752">
        <v>2962368.537475748</v>
      </c>
    </row>
    <row r="753" spans="1:3">
      <c r="A753">
        <v>751</v>
      </c>
      <c r="B753">
        <v>2490677.940488677</v>
      </c>
      <c r="C753">
        <v>2962368.696097341</v>
      </c>
    </row>
    <row r="754" spans="1:3">
      <c r="A754">
        <v>752</v>
      </c>
      <c r="B754">
        <v>2490678.688259586</v>
      </c>
      <c r="C754">
        <v>2962368.624712519</v>
      </c>
    </row>
    <row r="755" spans="1:3">
      <c r="A755">
        <v>753</v>
      </c>
      <c r="B755">
        <v>2490678.346037755</v>
      </c>
      <c r="C755">
        <v>2962368.661982947</v>
      </c>
    </row>
    <row r="756" spans="1:3">
      <c r="A756">
        <v>754</v>
      </c>
      <c r="B756">
        <v>2490678.45782125</v>
      </c>
      <c r="C756">
        <v>2962368.611235836</v>
      </c>
    </row>
    <row r="757" spans="1:3">
      <c r="A757">
        <v>755</v>
      </c>
      <c r="B757">
        <v>2490678.864412826</v>
      </c>
      <c r="C757">
        <v>2962368.284230051</v>
      </c>
    </row>
    <row r="758" spans="1:3">
      <c r="A758">
        <v>756</v>
      </c>
      <c r="B758">
        <v>2490678.293375076</v>
      </c>
      <c r="C758">
        <v>2962368.5350787</v>
      </c>
    </row>
    <row r="759" spans="1:3">
      <c r="A759">
        <v>757</v>
      </c>
      <c r="B759">
        <v>2490677.531612588</v>
      </c>
      <c r="C759">
        <v>2962368.69434582</v>
      </c>
    </row>
    <row r="760" spans="1:3">
      <c r="A760">
        <v>758</v>
      </c>
      <c r="B760">
        <v>2490678.657465743</v>
      </c>
      <c r="C760">
        <v>2962368.475572853</v>
      </c>
    </row>
    <row r="761" spans="1:3">
      <c r="A761">
        <v>759</v>
      </c>
      <c r="B761">
        <v>2490678.176095312</v>
      </c>
      <c r="C761">
        <v>2962368.671794451</v>
      </c>
    </row>
    <row r="762" spans="1:3">
      <c r="A762">
        <v>760</v>
      </c>
      <c r="B762">
        <v>2490677.22174399</v>
      </c>
      <c r="C762">
        <v>2962368.898846006</v>
      </c>
    </row>
    <row r="763" spans="1:3">
      <c r="A763">
        <v>761</v>
      </c>
      <c r="B763">
        <v>2490676.896541934</v>
      </c>
      <c r="C763">
        <v>2962369.084716897</v>
      </c>
    </row>
    <row r="764" spans="1:3">
      <c r="A764">
        <v>762</v>
      </c>
      <c r="B764">
        <v>2490677.480162999</v>
      </c>
      <c r="C764">
        <v>2962368.838147229</v>
      </c>
    </row>
    <row r="765" spans="1:3">
      <c r="A765">
        <v>763</v>
      </c>
      <c r="B765">
        <v>2490677.268221193</v>
      </c>
      <c r="C765">
        <v>2962368.901573244</v>
      </c>
    </row>
    <row r="766" spans="1:3">
      <c r="A766">
        <v>764</v>
      </c>
      <c r="B766">
        <v>2490677.336417392</v>
      </c>
      <c r="C766">
        <v>2962368.911924017</v>
      </c>
    </row>
    <row r="767" spans="1:3">
      <c r="A767">
        <v>765</v>
      </c>
      <c r="B767">
        <v>2490677.246143762</v>
      </c>
      <c r="C767">
        <v>2962368.884112999</v>
      </c>
    </row>
    <row r="768" spans="1:3">
      <c r="A768">
        <v>766</v>
      </c>
      <c r="B768">
        <v>2490677.094025152</v>
      </c>
      <c r="C768">
        <v>2962368.880894633</v>
      </c>
    </row>
    <row r="769" spans="1:3">
      <c r="A769">
        <v>767</v>
      </c>
      <c r="B769">
        <v>2490677.422381035</v>
      </c>
      <c r="C769">
        <v>2962368.863198258</v>
      </c>
    </row>
    <row r="770" spans="1:3">
      <c r="A770">
        <v>768</v>
      </c>
      <c r="B770">
        <v>2490676.834651581</v>
      </c>
      <c r="C770">
        <v>2962368.931768422</v>
      </c>
    </row>
    <row r="771" spans="1:3">
      <c r="A771">
        <v>769</v>
      </c>
      <c r="B771">
        <v>2490675.4612117</v>
      </c>
      <c r="C771">
        <v>2962369.353757288</v>
      </c>
    </row>
    <row r="772" spans="1:3">
      <c r="A772">
        <v>770</v>
      </c>
      <c r="B772">
        <v>2490677.169781844</v>
      </c>
      <c r="C772">
        <v>2962368.878607515</v>
      </c>
    </row>
    <row r="773" spans="1:3">
      <c r="A773">
        <v>771</v>
      </c>
      <c r="B773">
        <v>2490676.43637132</v>
      </c>
      <c r="C773">
        <v>2962368.921688161</v>
      </c>
    </row>
    <row r="774" spans="1:3">
      <c r="A774">
        <v>772</v>
      </c>
      <c r="B774">
        <v>2490676.896469259</v>
      </c>
      <c r="C774">
        <v>2962368.854551782</v>
      </c>
    </row>
    <row r="775" spans="1:3">
      <c r="A775">
        <v>773</v>
      </c>
      <c r="B775">
        <v>2490677.044861595</v>
      </c>
      <c r="C775">
        <v>2962368.661446306</v>
      </c>
    </row>
    <row r="776" spans="1:3">
      <c r="A776">
        <v>774</v>
      </c>
      <c r="B776">
        <v>2490676.669140026</v>
      </c>
      <c r="C776">
        <v>2962368.993840016</v>
      </c>
    </row>
    <row r="777" spans="1:3">
      <c r="A777">
        <v>775</v>
      </c>
      <c r="B777">
        <v>2490675.789702157</v>
      </c>
      <c r="C777">
        <v>2962369.147693811</v>
      </c>
    </row>
    <row r="778" spans="1:3">
      <c r="A778">
        <v>776</v>
      </c>
      <c r="B778">
        <v>2490676.513713974</v>
      </c>
      <c r="C778">
        <v>2962369.012693263</v>
      </c>
    </row>
    <row r="779" spans="1:3">
      <c r="A779">
        <v>777</v>
      </c>
      <c r="B779">
        <v>2490678.080248426</v>
      </c>
      <c r="C779">
        <v>2962368.691186608</v>
      </c>
    </row>
    <row r="780" spans="1:3">
      <c r="A780">
        <v>778</v>
      </c>
      <c r="B780">
        <v>2490676.407255182</v>
      </c>
      <c r="C780">
        <v>2962369.080167437</v>
      </c>
    </row>
    <row r="781" spans="1:3">
      <c r="A781">
        <v>779</v>
      </c>
      <c r="B781">
        <v>2490676.405277737</v>
      </c>
      <c r="C781">
        <v>2962369.149622589</v>
      </c>
    </row>
    <row r="782" spans="1:3">
      <c r="A782">
        <v>780</v>
      </c>
      <c r="B782">
        <v>2490676.43864876</v>
      </c>
      <c r="C782">
        <v>2962369.127288689</v>
      </c>
    </row>
    <row r="783" spans="1:3">
      <c r="A783">
        <v>781</v>
      </c>
      <c r="B783">
        <v>2490676.502428003</v>
      </c>
      <c r="C783">
        <v>2962369.11435863</v>
      </c>
    </row>
    <row r="784" spans="1:3">
      <c r="A784">
        <v>782</v>
      </c>
      <c r="B784">
        <v>2490676.840601982</v>
      </c>
      <c r="C784">
        <v>2962369.013171127</v>
      </c>
    </row>
    <row r="785" spans="1:3">
      <c r="A785">
        <v>783</v>
      </c>
      <c r="B785">
        <v>2490676.48402615</v>
      </c>
      <c r="C785">
        <v>2962369.130747566</v>
      </c>
    </row>
    <row r="786" spans="1:3">
      <c r="A786">
        <v>784</v>
      </c>
      <c r="B786">
        <v>2490676.439839693</v>
      </c>
      <c r="C786">
        <v>2962369.120086232</v>
      </c>
    </row>
    <row r="787" spans="1:3">
      <c r="A787">
        <v>785</v>
      </c>
      <c r="B787">
        <v>2490676.508426307</v>
      </c>
      <c r="C787">
        <v>2962369.112353933</v>
      </c>
    </row>
    <row r="788" spans="1:3">
      <c r="A788">
        <v>786</v>
      </c>
      <c r="B788">
        <v>2490675.799648694</v>
      </c>
      <c r="C788">
        <v>2962369.308186294</v>
      </c>
    </row>
    <row r="789" spans="1:3">
      <c r="A789">
        <v>787</v>
      </c>
      <c r="B789">
        <v>2490676.252945473</v>
      </c>
      <c r="C789">
        <v>2962369.146684715</v>
      </c>
    </row>
    <row r="790" spans="1:3">
      <c r="A790">
        <v>788</v>
      </c>
      <c r="B790">
        <v>2490676.746776117</v>
      </c>
      <c r="C790">
        <v>2962369.025696288</v>
      </c>
    </row>
    <row r="791" spans="1:3">
      <c r="A791">
        <v>789</v>
      </c>
      <c r="B791">
        <v>2490676.587324795</v>
      </c>
      <c r="C791">
        <v>2962369.112420616</v>
      </c>
    </row>
    <row r="792" spans="1:3">
      <c r="A792">
        <v>790</v>
      </c>
      <c r="B792">
        <v>2490676.364547166</v>
      </c>
      <c r="C792">
        <v>2962369.045476739</v>
      </c>
    </row>
    <row r="793" spans="1:3">
      <c r="A793">
        <v>791</v>
      </c>
      <c r="B793">
        <v>2490676.233700665</v>
      </c>
      <c r="C793">
        <v>2962369.053458665</v>
      </c>
    </row>
    <row r="794" spans="1:3">
      <c r="A794">
        <v>792</v>
      </c>
      <c r="B794">
        <v>2490676.430149377</v>
      </c>
      <c r="C794">
        <v>2962368.970408606</v>
      </c>
    </row>
    <row r="795" spans="1:3">
      <c r="A795">
        <v>793</v>
      </c>
      <c r="B795">
        <v>2490676.314689981</v>
      </c>
      <c r="C795">
        <v>2962369.004311954</v>
      </c>
    </row>
    <row r="796" spans="1:3">
      <c r="A796">
        <v>794</v>
      </c>
      <c r="B796">
        <v>2490676.091174994</v>
      </c>
      <c r="C796">
        <v>2962369.01575553</v>
      </c>
    </row>
    <row r="797" spans="1:3">
      <c r="A797">
        <v>795</v>
      </c>
      <c r="B797">
        <v>2490675.974717186</v>
      </c>
      <c r="C797">
        <v>2962369.098906864</v>
      </c>
    </row>
    <row r="798" spans="1:3">
      <c r="A798">
        <v>796</v>
      </c>
      <c r="B798">
        <v>2490676.259024422</v>
      </c>
      <c r="C798">
        <v>2962369.053635088</v>
      </c>
    </row>
    <row r="799" spans="1:3">
      <c r="A799">
        <v>797</v>
      </c>
      <c r="B799">
        <v>2490676.025881261</v>
      </c>
      <c r="C799">
        <v>2962369.14226622</v>
      </c>
    </row>
    <row r="800" spans="1:3">
      <c r="A800">
        <v>798</v>
      </c>
      <c r="B800">
        <v>2490676.367604884</v>
      </c>
      <c r="C800">
        <v>2962369.113082356</v>
      </c>
    </row>
    <row r="801" spans="1:3">
      <c r="A801">
        <v>799</v>
      </c>
      <c r="B801">
        <v>2490676.065888757</v>
      </c>
      <c r="C801">
        <v>2962369.082936308</v>
      </c>
    </row>
    <row r="802" spans="1:3">
      <c r="A802">
        <v>800</v>
      </c>
      <c r="B802">
        <v>2490676.507539333</v>
      </c>
      <c r="C802">
        <v>2962368.90952574</v>
      </c>
    </row>
    <row r="803" spans="1:3">
      <c r="A803">
        <v>801</v>
      </c>
      <c r="B803">
        <v>2490676.489192617</v>
      </c>
      <c r="C803">
        <v>2962368.90149846</v>
      </c>
    </row>
    <row r="804" spans="1:3">
      <c r="A804">
        <v>802</v>
      </c>
      <c r="B804">
        <v>2490676.765855573</v>
      </c>
      <c r="C804">
        <v>2962368.79356657</v>
      </c>
    </row>
    <row r="805" spans="1:3">
      <c r="A805">
        <v>803</v>
      </c>
      <c r="B805">
        <v>2490676.856404202</v>
      </c>
      <c r="C805">
        <v>2962368.814999381</v>
      </c>
    </row>
    <row r="806" spans="1:3">
      <c r="A806">
        <v>804</v>
      </c>
      <c r="B806">
        <v>2490676.326023629</v>
      </c>
      <c r="C806">
        <v>2962368.946618336</v>
      </c>
    </row>
    <row r="807" spans="1:3">
      <c r="A807">
        <v>805</v>
      </c>
      <c r="B807">
        <v>2490676.525857972</v>
      </c>
      <c r="C807">
        <v>2962368.919116854</v>
      </c>
    </row>
    <row r="808" spans="1:3">
      <c r="A808">
        <v>806</v>
      </c>
      <c r="B808">
        <v>2490675.975032582</v>
      </c>
      <c r="C808">
        <v>2962368.949310015</v>
      </c>
    </row>
    <row r="809" spans="1:3">
      <c r="A809">
        <v>807</v>
      </c>
      <c r="B809">
        <v>2490676.442708056</v>
      </c>
      <c r="C809">
        <v>2962368.90464156</v>
      </c>
    </row>
    <row r="810" spans="1:3">
      <c r="A810">
        <v>808</v>
      </c>
      <c r="B810">
        <v>2490675.845199496</v>
      </c>
      <c r="C810">
        <v>2962369.122419621</v>
      </c>
    </row>
    <row r="811" spans="1:3">
      <c r="A811">
        <v>809</v>
      </c>
      <c r="B811">
        <v>2490676.557804565</v>
      </c>
      <c r="C811">
        <v>2962368.917848019</v>
      </c>
    </row>
    <row r="812" spans="1:3">
      <c r="A812">
        <v>810</v>
      </c>
      <c r="B812">
        <v>2490676.182399117</v>
      </c>
      <c r="C812">
        <v>2962368.984747177</v>
      </c>
    </row>
    <row r="813" spans="1:3">
      <c r="A813">
        <v>811</v>
      </c>
      <c r="B813">
        <v>2490676.418914283</v>
      </c>
      <c r="C813">
        <v>2962368.901909865</v>
      </c>
    </row>
    <row r="814" spans="1:3">
      <c r="A814">
        <v>812</v>
      </c>
      <c r="B814">
        <v>2490676.446721869</v>
      </c>
      <c r="C814">
        <v>2962368.921325453</v>
      </c>
    </row>
    <row r="815" spans="1:3">
      <c r="A815">
        <v>813</v>
      </c>
      <c r="B815">
        <v>2490676.457167579</v>
      </c>
      <c r="C815">
        <v>2962368.918121679</v>
      </c>
    </row>
    <row r="816" spans="1:3">
      <c r="A816">
        <v>814</v>
      </c>
      <c r="B816">
        <v>2490676.435254397</v>
      </c>
      <c r="C816">
        <v>2962368.921219707</v>
      </c>
    </row>
    <row r="817" spans="1:3">
      <c r="A817">
        <v>815</v>
      </c>
      <c r="B817">
        <v>2490676.249215603</v>
      </c>
      <c r="C817">
        <v>2962369.007966217</v>
      </c>
    </row>
    <row r="818" spans="1:3">
      <c r="A818">
        <v>816</v>
      </c>
      <c r="B818">
        <v>2490676.371694847</v>
      </c>
      <c r="C818">
        <v>2962368.946434254</v>
      </c>
    </row>
    <row r="819" spans="1:3">
      <c r="A819">
        <v>817</v>
      </c>
      <c r="B819">
        <v>2490676.393250627</v>
      </c>
      <c r="C819">
        <v>2962368.917303814</v>
      </c>
    </row>
    <row r="820" spans="1:3">
      <c r="A820">
        <v>818</v>
      </c>
      <c r="B820">
        <v>2490676.385522057</v>
      </c>
      <c r="C820">
        <v>2962368.912858155</v>
      </c>
    </row>
    <row r="821" spans="1:3">
      <c r="A821">
        <v>819</v>
      </c>
      <c r="B821">
        <v>2490676.161068551</v>
      </c>
      <c r="C821">
        <v>2962369.00485178</v>
      </c>
    </row>
    <row r="822" spans="1:3">
      <c r="A822">
        <v>820</v>
      </c>
      <c r="B822">
        <v>2490676.087427911</v>
      </c>
      <c r="C822">
        <v>2962369.015712411</v>
      </c>
    </row>
    <row r="823" spans="1:3">
      <c r="A823">
        <v>821</v>
      </c>
      <c r="B823">
        <v>2490676.327367048</v>
      </c>
      <c r="C823">
        <v>2962368.931795272</v>
      </c>
    </row>
    <row r="824" spans="1:3">
      <c r="A824">
        <v>822</v>
      </c>
      <c r="B824">
        <v>2490676.120232521</v>
      </c>
      <c r="C824">
        <v>2962368.995444423</v>
      </c>
    </row>
    <row r="825" spans="1:3">
      <c r="A825">
        <v>823</v>
      </c>
      <c r="B825">
        <v>2490675.860730284</v>
      </c>
      <c r="C825">
        <v>2962369.087961681</v>
      </c>
    </row>
    <row r="826" spans="1:3">
      <c r="A826">
        <v>824</v>
      </c>
      <c r="B826">
        <v>2490675.791800719</v>
      </c>
      <c r="C826">
        <v>2962369.088747036</v>
      </c>
    </row>
    <row r="827" spans="1:3">
      <c r="A827">
        <v>825</v>
      </c>
      <c r="B827">
        <v>2490675.732874746</v>
      </c>
      <c r="C827">
        <v>2962369.098756217</v>
      </c>
    </row>
    <row r="828" spans="1:3">
      <c r="A828">
        <v>826</v>
      </c>
      <c r="B828">
        <v>2490675.753141334</v>
      </c>
      <c r="C828">
        <v>2962369.07466032</v>
      </c>
    </row>
    <row r="829" spans="1:3">
      <c r="A829">
        <v>827</v>
      </c>
      <c r="B829">
        <v>2490675.693392931</v>
      </c>
      <c r="C829">
        <v>2962369.107212802</v>
      </c>
    </row>
    <row r="830" spans="1:3">
      <c r="A830">
        <v>828</v>
      </c>
      <c r="B830">
        <v>2490675.909535507</v>
      </c>
      <c r="C830">
        <v>2962369.075423284</v>
      </c>
    </row>
    <row r="831" spans="1:3">
      <c r="A831">
        <v>829</v>
      </c>
      <c r="B831">
        <v>2490675.780315216</v>
      </c>
      <c r="C831">
        <v>2962369.076272585</v>
      </c>
    </row>
    <row r="832" spans="1:3">
      <c r="A832">
        <v>830</v>
      </c>
      <c r="B832">
        <v>2490675.935967738</v>
      </c>
      <c r="C832">
        <v>2962369.078696687</v>
      </c>
    </row>
    <row r="833" spans="1:3">
      <c r="A833">
        <v>831</v>
      </c>
      <c r="B833">
        <v>2490675.819836082</v>
      </c>
      <c r="C833">
        <v>2962369.086026192</v>
      </c>
    </row>
    <row r="834" spans="1:3">
      <c r="A834">
        <v>832</v>
      </c>
      <c r="B834">
        <v>2490675.541056389</v>
      </c>
      <c r="C834">
        <v>2962369.211194047</v>
      </c>
    </row>
    <row r="835" spans="1:3">
      <c r="A835">
        <v>833</v>
      </c>
      <c r="B835">
        <v>2490675.729585048</v>
      </c>
      <c r="C835">
        <v>2962369.105497095</v>
      </c>
    </row>
    <row r="836" spans="1:3">
      <c r="A836">
        <v>834</v>
      </c>
      <c r="B836">
        <v>2490675.625655074</v>
      </c>
      <c r="C836">
        <v>2962369.097587484</v>
      </c>
    </row>
    <row r="837" spans="1:3">
      <c r="A837">
        <v>835</v>
      </c>
      <c r="B837">
        <v>2490675.665646653</v>
      </c>
      <c r="C837">
        <v>2962369.103597591</v>
      </c>
    </row>
    <row r="838" spans="1:3">
      <c r="A838">
        <v>836</v>
      </c>
      <c r="B838">
        <v>2490675.378775624</v>
      </c>
      <c r="C838">
        <v>2962369.118181237</v>
      </c>
    </row>
    <row r="839" spans="1:3">
      <c r="A839">
        <v>837</v>
      </c>
      <c r="B839">
        <v>2490675.73921519</v>
      </c>
      <c r="C839">
        <v>2962369.06127256</v>
      </c>
    </row>
    <row r="840" spans="1:3">
      <c r="A840">
        <v>838</v>
      </c>
      <c r="B840">
        <v>2490675.581080351</v>
      </c>
      <c r="C840">
        <v>2962369.109174467</v>
      </c>
    </row>
    <row r="841" spans="1:3">
      <c r="A841">
        <v>839</v>
      </c>
      <c r="B841">
        <v>2490675.751917992</v>
      </c>
      <c r="C841">
        <v>2962369.056552533</v>
      </c>
    </row>
    <row r="842" spans="1:3">
      <c r="A842">
        <v>840</v>
      </c>
      <c r="B842">
        <v>2490675.785769469</v>
      </c>
      <c r="C842">
        <v>2962369.077274833</v>
      </c>
    </row>
    <row r="843" spans="1:3">
      <c r="A843">
        <v>841</v>
      </c>
      <c r="B843">
        <v>2490675.644811409</v>
      </c>
      <c r="C843">
        <v>2962369.093425481</v>
      </c>
    </row>
    <row r="844" spans="1:3">
      <c r="A844">
        <v>842</v>
      </c>
      <c r="B844">
        <v>2490675.612256188</v>
      </c>
      <c r="C844">
        <v>2962369.05707683</v>
      </c>
    </row>
    <row r="845" spans="1:3">
      <c r="A845">
        <v>843</v>
      </c>
      <c r="B845">
        <v>2490675.731689733</v>
      </c>
      <c r="C845">
        <v>2962369.046719102</v>
      </c>
    </row>
    <row r="846" spans="1:3">
      <c r="A846">
        <v>844</v>
      </c>
      <c r="B846">
        <v>2490676.033900193</v>
      </c>
      <c r="C846">
        <v>2962368.97656969</v>
      </c>
    </row>
    <row r="847" spans="1:3">
      <c r="A847">
        <v>845</v>
      </c>
      <c r="B847">
        <v>2490675.862187193</v>
      </c>
      <c r="C847">
        <v>2962369.026175998</v>
      </c>
    </row>
    <row r="848" spans="1:3">
      <c r="A848">
        <v>846</v>
      </c>
      <c r="B848">
        <v>2490675.874057258</v>
      </c>
      <c r="C848">
        <v>2962369.028462458</v>
      </c>
    </row>
    <row r="849" spans="1:3">
      <c r="A849">
        <v>847</v>
      </c>
      <c r="B849">
        <v>2490675.92599288</v>
      </c>
      <c r="C849">
        <v>2962369.011485296</v>
      </c>
    </row>
    <row r="850" spans="1:3">
      <c r="A850">
        <v>848</v>
      </c>
      <c r="B850">
        <v>2490675.950798329</v>
      </c>
      <c r="C850">
        <v>2962369.008351506</v>
      </c>
    </row>
    <row r="851" spans="1:3">
      <c r="A851">
        <v>849</v>
      </c>
      <c r="B851">
        <v>2490675.931814127</v>
      </c>
      <c r="C851">
        <v>2962369.009855838</v>
      </c>
    </row>
    <row r="852" spans="1:3">
      <c r="A852">
        <v>850</v>
      </c>
      <c r="B852">
        <v>2490675.987986693</v>
      </c>
      <c r="C852">
        <v>2962369.00268559</v>
      </c>
    </row>
    <row r="853" spans="1:3">
      <c r="A853">
        <v>851</v>
      </c>
      <c r="B853">
        <v>2490676.02455729</v>
      </c>
      <c r="C853">
        <v>2962368.979066777</v>
      </c>
    </row>
    <row r="854" spans="1:3">
      <c r="A854">
        <v>852</v>
      </c>
      <c r="B854">
        <v>2490675.998774739</v>
      </c>
      <c r="C854">
        <v>2962368.989132588</v>
      </c>
    </row>
    <row r="855" spans="1:3">
      <c r="A855">
        <v>853</v>
      </c>
      <c r="B855">
        <v>2490676.101049207</v>
      </c>
      <c r="C855">
        <v>2962368.964141489</v>
      </c>
    </row>
    <row r="856" spans="1:3">
      <c r="A856">
        <v>854</v>
      </c>
      <c r="B856">
        <v>2490676.050284263</v>
      </c>
      <c r="C856">
        <v>2962368.995938816</v>
      </c>
    </row>
    <row r="857" spans="1:3">
      <c r="A857">
        <v>855</v>
      </c>
      <c r="B857">
        <v>2490675.966407042</v>
      </c>
      <c r="C857">
        <v>2962369.017089765</v>
      </c>
    </row>
    <row r="858" spans="1:3">
      <c r="A858">
        <v>856</v>
      </c>
      <c r="B858">
        <v>2490675.993811189</v>
      </c>
      <c r="C858">
        <v>2962369.010411452</v>
      </c>
    </row>
    <row r="859" spans="1:3">
      <c r="A859">
        <v>857</v>
      </c>
      <c r="B859">
        <v>2490675.992507699</v>
      </c>
      <c r="C859">
        <v>2962369.028849123</v>
      </c>
    </row>
    <row r="860" spans="1:3">
      <c r="A860">
        <v>858</v>
      </c>
      <c r="B860">
        <v>2490675.938312612</v>
      </c>
      <c r="C860">
        <v>2962369.038297011</v>
      </c>
    </row>
    <row r="861" spans="1:3">
      <c r="A861">
        <v>859</v>
      </c>
      <c r="B861">
        <v>2490676.044220063</v>
      </c>
      <c r="C861">
        <v>2962369.012059014</v>
      </c>
    </row>
    <row r="862" spans="1:3">
      <c r="A862">
        <v>860</v>
      </c>
      <c r="B862">
        <v>2490676.003025957</v>
      </c>
      <c r="C862">
        <v>2962369.040966066</v>
      </c>
    </row>
    <row r="863" spans="1:3">
      <c r="A863">
        <v>861</v>
      </c>
      <c r="B863">
        <v>2490676.059735244</v>
      </c>
      <c r="C863">
        <v>2962369.006808434</v>
      </c>
    </row>
    <row r="864" spans="1:3">
      <c r="A864">
        <v>862</v>
      </c>
      <c r="B864">
        <v>2490676.018607368</v>
      </c>
      <c r="C864">
        <v>2962369.033042092</v>
      </c>
    </row>
    <row r="865" spans="1:3">
      <c r="A865">
        <v>863</v>
      </c>
      <c r="B865">
        <v>2490676.072480635</v>
      </c>
      <c r="C865">
        <v>2962369.011626595</v>
      </c>
    </row>
    <row r="866" spans="1:3">
      <c r="A866">
        <v>864</v>
      </c>
      <c r="B866">
        <v>2490676.079527135</v>
      </c>
      <c r="C866">
        <v>2962369.006191086</v>
      </c>
    </row>
    <row r="867" spans="1:3">
      <c r="A867">
        <v>865</v>
      </c>
      <c r="B867">
        <v>2490676.021864571</v>
      </c>
      <c r="C867">
        <v>2962369.018408899</v>
      </c>
    </row>
    <row r="868" spans="1:3">
      <c r="A868">
        <v>866</v>
      </c>
      <c r="B868">
        <v>2490675.990357801</v>
      </c>
      <c r="C868">
        <v>2962369.028694839</v>
      </c>
    </row>
    <row r="869" spans="1:3">
      <c r="A869">
        <v>867</v>
      </c>
      <c r="B869">
        <v>2490676.106669328</v>
      </c>
      <c r="C869">
        <v>2962368.993969092</v>
      </c>
    </row>
    <row r="870" spans="1:3">
      <c r="A870">
        <v>868</v>
      </c>
      <c r="B870">
        <v>2490676.139861539</v>
      </c>
      <c r="C870">
        <v>2962368.980890103</v>
      </c>
    </row>
    <row r="871" spans="1:3">
      <c r="A871">
        <v>869</v>
      </c>
      <c r="B871">
        <v>2490676.088014448</v>
      </c>
      <c r="C871">
        <v>2962368.998348249</v>
      </c>
    </row>
    <row r="872" spans="1:3">
      <c r="A872">
        <v>870</v>
      </c>
      <c r="B872">
        <v>2490676.051573995</v>
      </c>
      <c r="C872">
        <v>2962368.998434032</v>
      </c>
    </row>
    <row r="873" spans="1:3">
      <c r="A873">
        <v>871</v>
      </c>
      <c r="B873">
        <v>2490676.076254886</v>
      </c>
      <c r="C873">
        <v>2962368.985931494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7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8021.974164526887</v>
      </c>
      <c r="C2">
        <v>10714.60982165757</v>
      </c>
      <c r="D2">
        <v>1689.265384482524</v>
      </c>
      <c r="E2">
        <v>642.8765892994538</v>
      </c>
    </row>
    <row r="3" spans="1:5">
      <c r="A3">
        <v>1</v>
      </c>
      <c r="B3">
        <v>8021.974164526887</v>
      </c>
      <c r="C3">
        <v>10714.60982165757</v>
      </c>
      <c r="D3">
        <v>7475.154688177618</v>
      </c>
      <c r="E3">
        <v>6428.765892994541</v>
      </c>
    </row>
    <row r="4" spans="1:5">
      <c r="A4">
        <v>2</v>
      </c>
      <c r="B4">
        <v>8021.974164526887</v>
      </c>
      <c r="C4">
        <v>10714.60982165757</v>
      </c>
      <c r="D4">
        <v>7405.302188426894</v>
      </c>
      <c r="E4">
        <v>6358.91339324381</v>
      </c>
    </row>
    <row r="5" spans="1:5">
      <c r="A5">
        <v>3</v>
      </c>
      <c r="B5">
        <v>8021.974164526887</v>
      </c>
      <c r="C5">
        <v>10714.60982165757</v>
      </c>
      <c r="D5">
        <v>7335.118625893841</v>
      </c>
      <c r="E5">
        <v>6288.729830710762</v>
      </c>
    </row>
    <row r="6" spans="1:5">
      <c r="A6">
        <v>4</v>
      </c>
      <c r="B6">
        <v>8021.974164526887</v>
      </c>
      <c r="C6">
        <v>10714.60982165757</v>
      </c>
      <c r="D6">
        <v>7264.666455500776</v>
      </c>
      <c r="E6">
        <v>6218.277660317706</v>
      </c>
    </row>
    <row r="7" spans="1:5">
      <c r="A7">
        <v>5</v>
      </c>
      <c r="B7">
        <v>8021.974164526887</v>
      </c>
      <c r="C7">
        <v>10714.60982165757</v>
      </c>
      <c r="D7">
        <v>7193.996913679472</v>
      </c>
      <c r="E7">
        <v>6147.608118496398</v>
      </c>
    </row>
    <row r="8" spans="1:5">
      <c r="A8">
        <v>6</v>
      </c>
      <c r="B8">
        <v>8021.974164526887</v>
      </c>
      <c r="C8">
        <v>10714.60982165757</v>
      </c>
      <c r="D8">
        <v>7123.152982996194</v>
      </c>
      <c r="E8">
        <v>6076.764187813123</v>
      </c>
    </row>
    <row r="9" spans="1:5">
      <c r="A9">
        <v>7</v>
      </c>
      <c r="B9">
        <v>8021.974164526887</v>
      </c>
      <c r="C9">
        <v>10714.60982165757</v>
      </c>
      <c r="D9">
        <v>7052.171544787338</v>
      </c>
      <c r="E9">
        <v>6005.782749604265</v>
      </c>
    </row>
    <row r="10" spans="1:5">
      <c r="A10">
        <v>8</v>
      </c>
      <c r="B10">
        <v>8021.974164526887</v>
      </c>
      <c r="C10">
        <v>10714.60982165757</v>
      </c>
      <c r="D10">
        <v>6981.084989819568</v>
      </c>
      <c r="E10">
        <v>5934.696194636495</v>
      </c>
    </row>
    <row r="11" spans="1:5">
      <c r="A11">
        <v>9</v>
      </c>
      <c r="B11">
        <v>8021.974164526887</v>
      </c>
      <c r="C11">
        <v>10714.60982165757</v>
      </c>
      <c r="D11">
        <v>6909.922463773636</v>
      </c>
      <c r="E11">
        <v>5863.533668590564</v>
      </c>
    </row>
    <row r="12" spans="1:5">
      <c r="A12">
        <v>10</v>
      </c>
      <c r="B12">
        <v>8021.974164526887</v>
      </c>
      <c r="C12">
        <v>10714.60982165757</v>
      </c>
      <c r="D12">
        <v>6838.710867636742</v>
      </c>
      <c r="E12">
        <v>5792.322072453673</v>
      </c>
    </row>
    <row r="13" spans="1:5">
      <c r="A13">
        <v>11</v>
      </c>
      <c r="B13">
        <v>8021.974164526887</v>
      </c>
      <c r="C13">
        <v>10714.60982165757</v>
      </c>
      <c r="D13">
        <v>6767.475698228516</v>
      </c>
      <c r="E13">
        <v>5721.086903045443</v>
      </c>
    </row>
    <row r="14" spans="1:5">
      <c r="A14">
        <v>12</v>
      </c>
      <c r="B14">
        <v>8021.974164526887</v>
      </c>
      <c r="C14">
        <v>10714.60982165757</v>
      </c>
      <c r="D14">
        <v>6696.241792923453</v>
      </c>
      <c r="E14">
        <v>5649.85299774038</v>
      </c>
    </row>
    <row r="15" spans="1:5">
      <c r="A15">
        <v>13</v>
      </c>
      <c r="B15">
        <v>8021.974164526887</v>
      </c>
      <c r="C15">
        <v>10714.60982165757</v>
      </c>
      <c r="D15">
        <v>6625.034030612393</v>
      </c>
      <c r="E15">
        <v>5578.645235429318</v>
      </c>
    </row>
    <row r="16" spans="1:5">
      <c r="A16">
        <v>14</v>
      </c>
      <c r="B16">
        <v>8021.974164526887</v>
      </c>
      <c r="C16">
        <v>10714.60982165757</v>
      </c>
      <c r="D16">
        <v>6555.520990288514</v>
      </c>
      <c r="E16">
        <v>5509.132195105435</v>
      </c>
    </row>
    <row r="17" spans="1:5">
      <c r="A17">
        <v>15</v>
      </c>
      <c r="B17">
        <v>8021.974164526887</v>
      </c>
      <c r="C17">
        <v>10714.60982165757</v>
      </c>
      <c r="D17">
        <v>6486.139891582179</v>
      </c>
      <c r="E17">
        <v>5439.751096399092</v>
      </c>
    </row>
    <row r="18" spans="1:5">
      <c r="A18">
        <v>16</v>
      </c>
      <c r="B18">
        <v>8021.974164526887</v>
      </c>
      <c r="C18">
        <v>10714.60982165757</v>
      </c>
      <c r="D18">
        <v>6416.960028909355</v>
      </c>
      <c r="E18">
        <v>5370.571233726273</v>
      </c>
    </row>
    <row r="19" spans="1:5">
      <c r="A19">
        <v>17</v>
      </c>
      <c r="B19">
        <v>8021.974164526887</v>
      </c>
      <c r="C19">
        <v>10714.60982165757</v>
      </c>
      <c r="D19">
        <v>6348.06144213188</v>
      </c>
      <c r="E19">
        <v>5301.672646948806</v>
      </c>
    </row>
    <row r="20" spans="1:5">
      <c r="A20">
        <v>18</v>
      </c>
      <c r="B20">
        <v>8021.974164526887</v>
      </c>
      <c r="C20">
        <v>10714.60982165757</v>
      </c>
      <c r="D20">
        <v>6279.540432645256</v>
      </c>
      <c r="E20">
        <v>5233.151637462182</v>
      </c>
    </row>
    <row r="21" spans="1:5">
      <c r="A21">
        <v>19</v>
      </c>
      <c r="B21">
        <v>8021.974164526887</v>
      </c>
      <c r="C21">
        <v>10714.60982165757</v>
      </c>
      <c r="D21">
        <v>4260.771741680343</v>
      </c>
      <c r="E21">
        <v>3214.38294649727</v>
      </c>
    </row>
    <row r="22" spans="1:5">
      <c r="A22">
        <v>20</v>
      </c>
      <c r="B22">
        <v>8021.974164526887</v>
      </c>
      <c r="C22">
        <v>10714.60982165757</v>
      </c>
      <c r="D22">
        <v>3620.831790058734</v>
      </c>
      <c r="E22">
        <v>2574.442994875657</v>
      </c>
    </row>
    <row r="23" spans="1:5">
      <c r="A23">
        <v>21</v>
      </c>
      <c r="B23">
        <v>8021.974164526887</v>
      </c>
      <c r="C23">
        <v>10714.60982165757</v>
      </c>
      <c r="D23">
        <v>3654.742875353903</v>
      </c>
      <c r="E23">
        <v>2608.354080170827</v>
      </c>
    </row>
    <row r="24" spans="1:5">
      <c r="A24">
        <v>22</v>
      </c>
      <c r="B24">
        <v>8021.974164526887</v>
      </c>
      <c r="C24">
        <v>10714.60982165757</v>
      </c>
      <c r="D24">
        <v>3657.722963990051</v>
      </c>
      <c r="E24">
        <v>2611.334168806977</v>
      </c>
    </row>
    <row r="25" spans="1:5">
      <c r="A25">
        <v>23</v>
      </c>
      <c r="B25">
        <v>8021.974164526887</v>
      </c>
      <c r="C25">
        <v>10714.60982165757</v>
      </c>
      <c r="D25">
        <v>3522.847552887637</v>
      </c>
      <c r="E25">
        <v>2476.45875770456</v>
      </c>
    </row>
    <row r="26" spans="1:5">
      <c r="A26">
        <v>24</v>
      </c>
      <c r="B26">
        <v>8021.974164526887</v>
      </c>
      <c r="C26">
        <v>10714.60982165757</v>
      </c>
      <c r="D26">
        <v>3525.577714268962</v>
      </c>
      <c r="E26">
        <v>2479.188919085884</v>
      </c>
    </row>
    <row r="27" spans="1:5">
      <c r="A27">
        <v>25</v>
      </c>
      <c r="B27">
        <v>8021.974164526887</v>
      </c>
      <c r="C27">
        <v>10714.60982165757</v>
      </c>
      <c r="D27">
        <v>3409.320782992804</v>
      </c>
      <c r="E27">
        <v>2362.931987809719</v>
      </c>
    </row>
    <row r="28" spans="1:5">
      <c r="A28">
        <v>26</v>
      </c>
      <c r="B28">
        <v>8021.974164526887</v>
      </c>
      <c r="C28">
        <v>10714.60982165757</v>
      </c>
      <c r="D28">
        <v>3411.816559835094</v>
      </c>
      <c r="E28">
        <v>2365.427764652017</v>
      </c>
    </row>
    <row r="29" spans="1:5">
      <c r="A29">
        <v>27</v>
      </c>
      <c r="B29">
        <v>8021.974164526887</v>
      </c>
      <c r="C29">
        <v>10714.60982165757</v>
      </c>
      <c r="D29">
        <v>3309.720009877993</v>
      </c>
      <c r="E29">
        <v>2263.331214694917</v>
      </c>
    </row>
    <row r="30" spans="1:5">
      <c r="A30">
        <v>28</v>
      </c>
      <c r="B30">
        <v>8021.974164526887</v>
      </c>
      <c r="C30">
        <v>10714.60982165757</v>
      </c>
      <c r="D30">
        <v>3311.99729513077</v>
      </c>
      <c r="E30">
        <v>2265.608499947699</v>
      </c>
    </row>
    <row r="31" spans="1:5">
      <c r="A31">
        <v>29</v>
      </c>
      <c r="B31">
        <v>8021.974164526887</v>
      </c>
      <c r="C31">
        <v>10714.60982165757</v>
      </c>
      <c r="D31">
        <v>3220.7574125956</v>
      </c>
      <c r="E31">
        <v>2174.368617412531</v>
      </c>
    </row>
    <row r="32" spans="1:5">
      <c r="A32">
        <v>30</v>
      </c>
      <c r="B32">
        <v>8021.974164526887</v>
      </c>
      <c r="C32">
        <v>10714.60982165757</v>
      </c>
      <c r="D32">
        <v>3222.82666505184</v>
      </c>
      <c r="E32">
        <v>2176.437869868771</v>
      </c>
    </row>
    <row r="33" spans="1:5">
      <c r="A33">
        <v>31</v>
      </c>
      <c r="B33">
        <v>8021.974164526887</v>
      </c>
      <c r="C33">
        <v>10714.60982165757</v>
      </c>
      <c r="D33">
        <v>3140.012844943279</v>
      </c>
      <c r="E33">
        <v>2093.624049760199</v>
      </c>
    </row>
    <row r="34" spans="1:5">
      <c r="A34">
        <v>32</v>
      </c>
      <c r="B34">
        <v>8021.974164526887</v>
      </c>
      <c r="C34">
        <v>10714.60982165757</v>
      </c>
      <c r="D34">
        <v>3141.890904948395</v>
      </c>
      <c r="E34">
        <v>2095.502109765316</v>
      </c>
    </row>
    <row r="35" spans="1:5">
      <c r="A35">
        <v>33</v>
      </c>
      <c r="B35">
        <v>8021.974164526887</v>
      </c>
      <c r="C35">
        <v>10714.60982165757</v>
      </c>
      <c r="D35">
        <v>3065.78857242446</v>
      </c>
      <c r="E35">
        <v>2019.399777241387</v>
      </c>
    </row>
    <row r="36" spans="1:5">
      <c r="A36">
        <v>34</v>
      </c>
      <c r="B36">
        <v>8021.974164526887</v>
      </c>
      <c r="C36">
        <v>10714.60982165757</v>
      </c>
      <c r="D36">
        <v>3067.447881342257</v>
      </c>
      <c r="E36">
        <v>2021.059086159185</v>
      </c>
    </row>
    <row r="37" spans="1:5">
      <c r="A37">
        <v>35</v>
      </c>
      <c r="B37">
        <v>8021.974164526887</v>
      </c>
      <c r="C37">
        <v>10714.60982165757</v>
      </c>
      <c r="D37">
        <v>2995.351469539148</v>
      </c>
      <c r="E37">
        <v>1948.962674356075</v>
      </c>
    </row>
    <row r="38" spans="1:5">
      <c r="A38">
        <v>36</v>
      </c>
      <c r="B38">
        <v>8021.974164526887</v>
      </c>
      <c r="C38">
        <v>10714.60982165757</v>
      </c>
      <c r="D38">
        <v>2996.850910798959</v>
      </c>
      <c r="E38">
        <v>1950.462115615888</v>
      </c>
    </row>
    <row r="39" spans="1:5">
      <c r="A39">
        <v>37</v>
      </c>
      <c r="B39">
        <v>8021.974164526887</v>
      </c>
      <c r="C39">
        <v>10714.60982165757</v>
      </c>
      <c r="D39">
        <v>2929.027609977631</v>
      </c>
      <c r="E39">
        <v>1882.638814794546</v>
      </c>
    </row>
    <row r="40" spans="1:5">
      <c r="A40">
        <v>38</v>
      </c>
      <c r="B40">
        <v>8021.974164526887</v>
      </c>
      <c r="C40">
        <v>10714.60982165757</v>
      </c>
      <c r="D40">
        <v>2850.953952246857</v>
      </c>
      <c r="E40">
        <v>1804.565157063772</v>
      </c>
    </row>
    <row r="41" spans="1:5">
      <c r="A41">
        <v>39</v>
      </c>
      <c r="B41">
        <v>8021.974164526887</v>
      </c>
      <c r="C41">
        <v>10714.60982165757</v>
      </c>
      <c r="D41">
        <v>2704.851898290292</v>
      </c>
      <c r="E41">
        <v>1658.463103107221</v>
      </c>
    </row>
    <row r="42" spans="1:5">
      <c r="A42">
        <v>40</v>
      </c>
      <c r="B42">
        <v>8021.974164526887</v>
      </c>
      <c r="C42">
        <v>10714.60982165757</v>
      </c>
      <c r="D42">
        <v>2573.203689843056</v>
      </c>
      <c r="E42">
        <v>1526.814894659975</v>
      </c>
    </row>
    <row r="43" spans="1:5">
      <c r="A43">
        <v>41</v>
      </c>
      <c r="B43">
        <v>8021.974164526887</v>
      </c>
      <c r="C43">
        <v>10714.60982165757</v>
      </c>
      <c r="D43">
        <v>2488.991615142642</v>
      </c>
      <c r="E43">
        <v>1442.602819959566</v>
      </c>
    </row>
    <row r="44" spans="1:5">
      <c r="A44">
        <v>42</v>
      </c>
      <c r="B44">
        <v>8021.974164526887</v>
      </c>
      <c r="C44">
        <v>10714.60982165757</v>
      </c>
      <c r="D44">
        <v>2399.50266705606</v>
      </c>
      <c r="E44">
        <v>1353.113871872982</v>
      </c>
    </row>
    <row r="45" spans="1:5">
      <c r="A45">
        <v>43</v>
      </c>
      <c r="B45">
        <v>8021.974164526887</v>
      </c>
      <c r="C45">
        <v>10714.60982165757</v>
      </c>
      <c r="D45">
        <v>2338.336677735354</v>
      </c>
      <c r="E45">
        <v>1291.947882552278</v>
      </c>
    </row>
    <row r="46" spans="1:5">
      <c r="A46">
        <v>44</v>
      </c>
      <c r="B46">
        <v>8021.974164526887</v>
      </c>
      <c r="C46">
        <v>10714.60982165757</v>
      </c>
      <c r="D46">
        <v>2325.297411681934</v>
      </c>
      <c r="E46">
        <v>1278.908616498859</v>
      </c>
    </row>
    <row r="47" spans="1:5">
      <c r="A47">
        <v>45</v>
      </c>
      <c r="B47">
        <v>8021.974164526887</v>
      </c>
      <c r="C47">
        <v>10714.60982165757</v>
      </c>
      <c r="D47">
        <v>2330.183903175553</v>
      </c>
      <c r="E47">
        <v>1283.795107992473</v>
      </c>
    </row>
    <row r="48" spans="1:5">
      <c r="A48">
        <v>46</v>
      </c>
      <c r="B48">
        <v>8021.974164526887</v>
      </c>
      <c r="C48">
        <v>10714.60982165757</v>
      </c>
      <c r="D48">
        <v>2289.5606335836</v>
      </c>
      <c r="E48">
        <v>1243.171838400527</v>
      </c>
    </row>
    <row r="49" spans="1:5">
      <c r="A49">
        <v>47</v>
      </c>
      <c r="B49">
        <v>8021.974164526887</v>
      </c>
      <c r="C49">
        <v>10714.60982165757</v>
      </c>
      <c r="D49">
        <v>2285.290460797355</v>
      </c>
      <c r="E49">
        <v>1238.901665614276</v>
      </c>
    </row>
    <row r="50" spans="1:5">
      <c r="A50">
        <v>48</v>
      </c>
      <c r="B50">
        <v>8021.974164526887</v>
      </c>
      <c r="C50">
        <v>10714.60982165757</v>
      </c>
      <c r="D50">
        <v>2297.254879113188</v>
      </c>
      <c r="E50">
        <v>1250.866083930121</v>
      </c>
    </row>
    <row r="51" spans="1:5">
      <c r="A51">
        <v>49</v>
      </c>
      <c r="B51">
        <v>8021.974164526887</v>
      </c>
      <c r="C51">
        <v>10714.60982165757</v>
      </c>
      <c r="D51">
        <v>2292.344685789551</v>
      </c>
      <c r="E51">
        <v>1245.955890606474</v>
      </c>
    </row>
    <row r="52" spans="1:5">
      <c r="A52">
        <v>50</v>
      </c>
      <c r="B52">
        <v>8021.974164526887</v>
      </c>
      <c r="C52">
        <v>10714.60982165757</v>
      </c>
      <c r="D52">
        <v>2299.558539527595</v>
      </c>
      <c r="E52">
        <v>1253.169744344513</v>
      </c>
    </row>
    <row r="53" spans="1:5">
      <c r="A53">
        <v>51</v>
      </c>
      <c r="B53">
        <v>8021.974164526887</v>
      </c>
      <c r="C53">
        <v>10714.60982165757</v>
      </c>
      <c r="D53">
        <v>2296.696595092326</v>
      </c>
      <c r="E53">
        <v>1250.307799909247</v>
      </c>
    </row>
    <row r="54" spans="1:5">
      <c r="A54">
        <v>52</v>
      </c>
      <c r="B54">
        <v>8021.974164526887</v>
      </c>
      <c r="C54">
        <v>10714.60982165757</v>
      </c>
      <c r="D54">
        <v>2303.36410582672</v>
      </c>
      <c r="E54">
        <v>1256.97531064365</v>
      </c>
    </row>
    <row r="55" spans="1:5">
      <c r="A55">
        <v>53</v>
      </c>
      <c r="B55">
        <v>8021.974164526887</v>
      </c>
      <c r="C55">
        <v>10714.60982165757</v>
      </c>
      <c r="D55">
        <v>2302.24288958221</v>
      </c>
      <c r="E55">
        <v>1255.854094399135</v>
      </c>
    </row>
    <row r="56" spans="1:5">
      <c r="A56">
        <v>54</v>
      </c>
      <c r="B56">
        <v>8021.974164526887</v>
      </c>
      <c r="C56">
        <v>10714.60982165757</v>
      </c>
      <c r="D56">
        <v>2308.365076363198</v>
      </c>
      <c r="E56">
        <v>1261.976281180114</v>
      </c>
    </row>
    <row r="57" spans="1:5">
      <c r="A57">
        <v>55</v>
      </c>
      <c r="B57">
        <v>8021.974164526887</v>
      </c>
      <c r="C57">
        <v>10714.60982165757</v>
      </c>
      <c r="D57">
        <v>2308.569145039433</v>
      </c>
      <c r="E57">
        <v>1262.180349856358</v>
      </c>
    </row>
    <row r="58" spans="1:5">
      <c r="A58">
        <v>56</v>
      </c>
      <c r="B58">
        <v>8021.974164526887</v>
      </c>
      <c r="C58">
        <v>10714.60982165757</v>
      </c>
      <c r="D58">
        <v>2314.192626427548</v>
      </c>
      <c r="E58">
        <v>1267.803831244468</v>
      </c>
    </row>
    <row r="59" spans="1:5">
      <c r="A59">
        <v>57</v>
      </c>
      <c r="B59">
        <v>8021.974164526887</v>
      </c>
      <c r="C59">
        <v>10714.60982165757</v>
      </c>
      <c r="D59">
        <v>2315.425629021302</v>
      </c>
      <c r="E59">
        <v>1269.036833838226</v>
      </c>
    </row>
    <row r="60" spans="1:5">
      <c r="A60">
        <v>58</v>
      </c>
      <c r="B60">
        <v>8021.974164526887</v>
      </c>
      <c r="C60">
        <v>10714.60982165757</v>
      </c>
      <c r="D60">
        <v>2324.100289617246</v>
      </c>
      <c r="E60">
        <v>1277.711494434173</v>
      </c>
    </row>
    <row r="61" spans="1:5">
      <c r="A61">
        <v>59</v>
      </c>
      <c r="B61">
        <v>8021.974164526887</v>
      </c>
      <c r="C61">
        <v>10714.60982165757</v>
      </c>
      <c r="D61">
        <v>2253.743855684622</v>
      </c>
      <c r="E61">
        <v>1207.355060501547</v>
      </c>
    </row>
    <row r="62" spans="1:5">
      <c r="A62">
        <v>60</v>
      </c>
      <c r="B62">
        <v>8021.974164526887</v>
      </c>
      <c r="C62">
        <v>10714.60982165757</v>
      </c>
      <c r="D62">
        <v>2183.947268621434</v>
      </c>
      <c r="E62">
        <v>1137.558473438351</v>
      </c>
    </row>
    <row r="63" spans="1:5">
      <c r="A63">
        <v>61</v>
      </c>
      <c r="B63">
        <v>8021.974164526887</v>
      </c>
      <c r="C63">
        <v>10714.60982165757</v>
      </c>
      <c r="D63">
        <v>2164.45152193495</v>
      </c>
      <c r="E63">
        <v>1118.062726751874</v>
      </c>
    </row>
    <row r="64" spans="1:5">
      <c r="A64">
        <v>62</v>
      </c>
      <c r="B64">
        <v>8021.974164526887</v>
      </c>
      <c r="C64">
        <v>10714.60982165757</v>
      </c>
      <c r="D64">
        <v>2119.636591646594</v>
      </c>
      <c r="E64">
        <v>1073.247796463518</v>
      </c>
    </row>
    <row r="65" spans="1:5">
      <c r="A65">
        <v>63</v>
      </c>
      <c r="B65">
        <v>8021.974164526887</v>
      </c>
      <c r="C65">
        <v>10714.60982165757</v>
      </c>
      <c r="D65">
        <v>2081.650524824677</v>
      </c>
      <c r="E65">
        <v>1035.2617296416</v>
      </c>
    </row>
    <row r="66" spans="1:5">
      <c r="A66">
        <v>64</v>
      </c>
      <c r="B66">
        <v>8021.974164526887</v>
      </c>
      <c r="C66">
        <v>10714.60982165757</v>
      </c>
      <c r="D66">
        <v>2050.762097600339</v>
      </c>
      <c r="E66">
        <v>1004.373302417258</v>
      </c>
    </row>
    <row r="67" spans="1:5">
      <c r="A67">
        <v>65</v>
      </c>
      <c r="B67">
        <v>8021.974164526887</v>
      </c>
      <c r="C67">
        <v>10714.60982165757</v>
      </c>
      <c r="D67">
        <v>2063.996501072766</v>
      </c>
      <c r="E67">
        <v>1017.60770588969</v>
      </c>
    </row>
    <row r="68" spans="1:5">
      <c r="A68">
        <v>66</v>
      </c>
      <c r="B68">
        <v>8021.974164526887</v>
      </c>
      <c r="C68">
        <v>10714.60982165757</v>
      </c>
      <c r="D68">
        <v>2062.725857599972</v>
      </c>
      <c r="E68">
        <v>1016.337062416895</v>
      </c>
    </row>
    <row r="69" spans="1:5">
      <c r="A69">
        <v>67</v>
      </c>
      <c r="B69">
        <v>8021.974164526887</v>
      </c>
      <c r="C69">
        <v>10714.60982165757</v>
      </c>
      <c r="D69">
        <v>2057.755933822568</v>
      </c>
      <c r="E69">
        <v>1011.367138639496</v>
      </c>
    </row>
    <row r="70" spans="1:5">
      <c r="A70">
        <v>68</v>
      </c>
      <c r="B70">
        <v>8021.974164526887</v>
      </c>
      <c r="C70">
        <v>10714.60982165757</v>
      </c>
      <c r="D70">
        <v>2049.401384029426</v>
      </c>
      <c r="E70">
        <v>1003.012588846347</v>
      </c>
    </row>
    <row r="71" spans="1:5">
      <c r="A71">
        <v>69</v>
      </c>
      <c r="B71">
        <v>8021.974164526887</v>
      </c>
      <c r="C71">
        <v>10714.60982165757</v>
      </c>
      <c r="D71">
        <v>2058.841340113964</v>
      </c>
      <c r="E71">
        <v>1012.45254493089</v>
      </c>
    </row>
    <row r="72" spans="1:5">
      <c r="A72">
        <v>70</v>
      </c>
      <c r="B72">
        <v>8021.974164526887</v>
      </c>
      <c r="C72">
        <v>10714.60982165757</v>
      </c>
      <c r="D72">
        <v>2046.307829978557</v>
      </c>
      <c r="E72">
        <v>999.9190347954819</v>
      </c>
    </row>
    <row r="73" spans="1:5">
      <c r="A73">
        <v>71</v>
      </c>
      <c r="B73">
        <v>8021.974164526887</v>
      </c>
      <c r="C73">
        <v>10714.60982165757</v>
      </c>
      <c r="D73">
        <v>2042.955248517608</v>
      </c>
      <c r="E73">
        <v>996.5664533345328</v>
      </c>
    </row>
    <row r="74" spans="1:5">
      <c r="A74">
        <v>72</v>
      </c>
      <c r="B74">
        <v>8021.974164526887</v>
      </c>
      <c r="C74">
        <v>10714.60982165757</v>
      </c>
      <c r="D74">
        <v>2039.641641116245</v>
      </c>
      <c r="E74">
        <v>993.2528459331705</v>
      </c>
    </row>
    <row r="75" spans="1:5">
      <c r="A75">
        <v>73</v>
      </c>
      <c r="B75">
        <v>8021.974164526887</v>
      </c>
      <c r="C75">
        <v>10714.60982165757</v>
      </c>
      <c r="D75">
        <v>2034.770703615189</v>
      </c>
      <c r="E75">
        <v>988.3819084321167</v>
      </c>
    </row>
    <row r="76" spans="1:5">
      <c r="A76">
        <v>74</v>
      </c>
      <c r="B76">
        <v>8021.974164526887</v>
      </c>
      <c r="C76">
        <v>10714.60982165757</v>
      </c>
      <c r="D76">
        <v>2031.857384626441</v>
      </c>
      <c r="E76">
        <v>985.4685894433666</v>
      </c>
    </row>
    <row r="77" spans="1:5">
      <c r="A77">
        <v>75</v>
      </c>
      <c r="B77">
        <v>8021.974164526887</v>
      </c>
      <c r="C77">
        <v>10714.60982165757</v>
      </c>
      <c r="D77">
        <v>2026.968818599122</v>
      </c>
      <c r="E77">
        <v>980.580023416042</v>
      </c>
    </row>
    <row r="78" spans="1:5">
      <c r="A78">
        <v>76</v>
      </c>
      <c r="B78">
        <v>8021.974164526887</v>
      </c>
      <c r="C78">
        <v>10714.60982165757</v>
      </c>
      <c r="D78">
        <v>2022.303475472535</v>
      </c>
      <c r="E78">
        <v>975.9146802894604</v>
      </c>
    </row>
    <row r="79" spans="1:5">
      <c r="A79">
        <v>77</v>
      </c>
      <c r="B79">
        <v>8021.974164526887</v>
      </c>
      <c r="C79">
        <v>10714.60982165757</v>
      </c>
      <c r="D79">
        <v>2018.177278446935</v>
      </c>
      <c r="E79">
        <v>971.7884832638595</v>
      </c>
    </row>
    <row r="80" spans="1:5">
      <c r="A80">
        <v>78</v>
      </c>
      <c r="B80">
        <v>8021.974164526887</v>
      </c>
      <c r="C80">
        <v>10714.60982165757</v>
      </c>
      <c r="D80">
        <v>2010.271608060008</v>
      </c>
      <c r="E80">
        <v>963.8828128769294</v>
      </c>
    </row>
    <row r="81" spans="1:5">
      <c r="A81">
        <v>79</v>
      </c>
      <c r="B81">
        <v>8021.974164526887</v>
      </c>
      <c r="C81">
        <v>10714.60982165757</v>
      </c>
      <c r="D81">
        <v>1999.969158815976</v>
      </c>
      <c r="E81">
        <v>953.5803636329057</v>
      </c>
    </row>
    <row r="82" spans="1:5">
      <c r="A82">
        <v>80</v>
      </c>
      <c r="B82">
        <v>8021.974164526887</v>
      </c>
      <c r="C82">
        <v>10714.60982165757</v>
      </c>
      <c r="D82">
        <v>1958.017169397966</v>
      </c>
      <c r="E82">
        <v>911.628374214889</v>
      </c>
    </row>
    <row r="83" spans="1:5">
      <c r="A83">
        <v>81</v>
      </c>
      <c r="B83">
        <v>8021.974164526887</v>
      </c>
      <c r="C83">
        <v>10714.60982165757</v>
      </c>
      <c r="D83">
        <v>1928.126403313601</v>
      </c>
      <c r="E83">
        <v>881.7376081305239</v>
      </c>
    </row>
    <row r="84" spans="1:5">
      <c r="A84">
        <v>82</v>
      </c>
      <c r="B84">
        <v>8021.974164526887</v>
      </c>
      <c r="C84">
        <v>10714.60982165757</v>
      </c>
      <c r="D84">
        <v>1918.328353166848</v>
      </c>
      <c r="E84">
        <v>871.9395579837735</v>
      </c>
    </row>
    <row r="85" spans="1:5">
      <c r="A85">
        <v>83</v>
      </c>
      <c r="B85">
        <v>8021.974164526887</v>
      </c>
      <c r="C85">
        <v>10714.60982165757</v>
      </c>
      <c r="D85">
        <v>1889.948229919846</v>
      </c>
      <c r="E85">
        <v>843.5594347367685</v>
      </c>
    </row>
    <row r="86" spans="1:5">
      <c r="A86">
        <v>84</v>
      </c>
      <c r="B86">
        <v>8021.974164526887</v>
      </c>
      <c r="C86">
        <v>10714.60982165757</v>
      </c>
      <c r="D86">
        <v>1852.986140773522</v>
      </c>
      <c r="E86">
        <v>806.5973455904438</v>
      </c>
    </row>
    <row r="87" spans="1:5">
      <c r="A87">
        <v>85</v>
      </c>
      <c r="B87">
        <v>8021.974164526887</v>
      </c>
      <c r="C87">
        <v>10714.60982165757</v>
      </c>
      <c r="D87">
        <v>1829.237834730887</v>
      </c>
      <c r="E87">
        <v>782.8490395478133</v>
      </c>
    </row>
    <row r="88" spans="1:5">
      <c r="A88">
        <v>86</v>
      </c>
      <c r="B88">
        <v>8021.974164526887</v>
      </c>
      <c r="C88">
        <v>10714.60982165757</v>
      </c>
      <c r="D88">
        <v>1820.660469469159</v>
      </c>
      <c r="E88">
        <v>774.271674286082</v>
      </c>
    </row>
    <row r="89" spans="1:5">
      <c r="A89">
        <v>87</v>
      </c>
      <c r="B89">
        <v>8021.974164526887</v>
      </c>
      <c r="C89">
        <v>10714.60982165757</v>
      </c>
      <c r="D89">
        <v>1809.956940052155</v>
      </c>
      <c r="E89">
        <v>763.568144869076</v>
      </c>
    </row>
    <row r="90" spans="1:5">
      <c r="A90">
        <v>88</v>
      </c>
      <c r="B90">
        <v>8021.974164526887</v>
      </c>
      <c r="C90">
        <v>10714.60982165757</v>
      </c>
      <c r="D90">
        <v>1812.695705755528</v>
      </c>
      <c r="E90">
        <v>766.3069105724529</v>
      </c>
    </row>
    <row r="91" spans="1:5">
      <c r="A91">
        <v>89</v>
      </c>
      <c r="B91">
        <v>8021.974164526887</v>
      </c>
      <c r="C91">
        <v>10714.60982165757</v>
      </c>
      <c r="D91">
        <v>1799.258610372281</v>
      </c>
      <c r="E91">
        <v>752.8698151892071</v>
      </c>
    </row>
    <row r="92" spans="1:5">
      <c r="A92">
        <v>90</v>
      </c>
      <c r="B92">
        <v>8021.974164526887</v>
      </c>
      <c r="C92">
        <v>10714.60982165757</v>
      </c>
      <c r="D92">
        <v>1786.29020612262</v>
      </c>
      <c r="E92">
        <v>739.9014109395396</v>
      </c>
    </row>
    <row r="93" spans="1:5">
      <c r="A93">
        <v>91</v>
      </c>
      <c r="B93">
        <v>8021.974164526887</v>
      </c>
      <c r="C93">
        <v>10714.60982165757</v>
      </c>
      <c r="D93">
        <v>1789.193336615881</v>
      </c>
      <c r="E93">
        <v>742.8045414328061</v>
      </c>
    </row>
    <row r="94" spans="1:5">
      <c r="A94">
        <v>92</v>
      </c>
      <c r="B94">
        <v>8021.974164526887</v>
      </c>
      <c r="C94">
        <v>10714.60982165757</v>
      </c>
      <c r="D94">
        <v>1782.171917897628</v>
      </c>
      <c r="E94">
        <v>735.7831227145508</v>
      </c>
    </row>
    <row r="95" spans="1:5">
      <c r="A95">
        <v>93</v>
      </c>
      <c r="B95">
        <v>8021.974164526887</v>
      </c>
      <c r="C95">
        <v>10714.60982165757</v>
      </c>
      <c r="D95">
        <v>1785.289090320898</v>
      </c>
      <c r="E95">
        <v>738.9002951378204</v>
      </c>
    </row>
    <row r="96" spans="1:5">
      <c r="A96">
        <v>94</v>
      </c>
      <c r="B96">
        <v>8021.974164526887</v>
      </c>
      <c r="C96">
        <v>10714.60982165757</v>
      </c>
      <c r="D96">
        <v>1771.048311432923</v>
      </c>
      <c r="E96">
        <v>724.6595162498427</v>
      </c>
    </row>
    <row r="97" spans="1:5">
      <c r="A97">
        <v>95</v>
      </c>
      <c r="B97">
        <v>8021.974164526887</v>
      </c>
      <c r="C97">
        <v>10714.60982165757</v>
      </c>
      <c r="D97">
        <v>1773.903679178365</v>
      </c>
      <c r="E97">
        <v>727.5148839952918</v>
      </c>
    </row>
    <row r="98" spans="1:5">
      <c r="A98">
        <v>96</v>
      </c>
      <c r="B98">
        <v>8021.974164526887</v>
      </c>
      <c r="C98">
        <v>10714.60982165757</v>
      </c>
      <c r="D98">
        <v>1763.626323684817</v>
      </c>
      <c r="E98">
        <v>717.2375285017417</v>
      </c>
    </row>
    <row r="99" spans="1:5">
      <c r="A99">
        <v>97</v>
      </c>
      <c r="B99">
        <v>8021.974164526887</v>
      </c>
      <c r="C99">
        <v>10714.60982165757</v>
      </c>
      <c r="D99">
        <v>1763.335717093864</v>
      </c>
      <c r="E99">
        <v>716.9469219107872</v>
      </c>
    </row>
    <row r="100" spans="1:5">
      <c r="A100">
        <v>98</v>
      </c>
      <c r="B100">
        <v>8021.974164526887</v>
      </c>
      <c r="C100">
        <v>10714.60982165757</v>
      </c>
      <c r="D100">
        <v>1756.66190991875</v>
      </c>
      <c r="E100">
        <v>710.2731147356776</v>
      </c>
    </row>
    <row r="101" spans="1:5">
      <c r="A101">
        <v>99</v>
      </c>
      <c r="B101">
        <v>8021.974164526887</v>
      </c>
      <c r="C101">
        <v>10714.60982165757</v>
      </c>
      <c r="D101">
        <v>1736.523518183268</v>
      </c>
      <c r="E101">
        <v>690.1347230001878</v>
      </c>
    </row>
    <row r="102" spans="1:5">
      <c r="A102">
        <v>100</v>
      </c>
      <c r="B102">
        <v>8021.974164526887</v>
      </c>
      <c r="C102">
        <v>10714.60982165757</v>
      </c>
      <c r="D102">
        <v>1717.490375569491</v>
      </c>
      <c r="E102">
        <v>671.1015803864095</v>
      </c>
    </row>
    <row r="103" spans="1:5">
      <c r="A103">
        <v>101</v>
      </c>
      <c r="B103">
        <v>8021.974164526887</v>
      </c>
      <c r="C103">
        <v>10714.60982165757</v>
      </c>
      <c r="D103">
        <v>1699.516231724912</v>
      </c>
      <c r="E103">
        <v>653.1274365418375</v>
      </c>
    </row>
    <row r="104" spans="1:5">
      <c r="A104">
        <v>102</v>
      </c>
      <c r="B104">
        <v>8021.974164526887</v>
      </c>
      <c r="C104">
        <v>10714.60982165757</v>
      </c>
      <c r="D104">
        <v>1678.27201529215</v>
      </c>
      <c r="E104">
        <v>631.8832201090693</v>
      </c>
    </row>
    <row r="105" spans="1:5">
      <c r="A105">
        <v>103</v>
      </c>
      <c r="B105">
        <v>8021.974164526887</v>
      </c>
      <c r="C105">
        <v>10714.60982165757</v>
      </c>
      <c r="D105">
        <v>1672.540627769815</v>
      </c>
      <c r="E105">
        <v>626.1518325867322</v>
      </c>
    </row>
    <row r="106" spans="1:5">
      <c r="A106">
        <v>104</v>
      </c>
      <c r="B106">
        <v>8021.974164526887</v>
      </c>
      <c r="C106">
        <v>10714.60982165757</v>
      </c>
      <c r="D106">
        <v>1661.521252868733</v>
      </c>
      <c r="E106">
        <v>615.1324576856559</v>
      </c>
    </row>
    <row r="107" spans="1:5">
      <c r="A107">
        <v>105</v>
      </c>
      <c r="B107">
        <v>8021.974164526887</v>
      </c>
      <c r="C107">
        <v>10714.60982165757</v>
      </c>
      <c r="D107">
        <v>1647.166851596932</v>
      </c>
      <c r="E107">
        <v>600.7780564138516</v>
      </c>
    </row>
    <row r="108" spans="1:5">
      <c r="A108">
        <v>106</v>
      </c>
      <c r="B108">
        <v>8021.974164526887</v>
      </c>
      <c r="C108">
        <v>10714.60982165757</v>
      </c>
      <c r="D108">
        <v>1634.936405895233</v>
      </c>
      <c r="E108">
        <v>588.5476107121586</v>
      </c>
    </row>
    <row r="109" spans="1:5">
      <c r="A109">
        <v>107</v>
      </c>
      <c r="B109">
        <v>8021.974164526887</v>
      </c>
      <c r="C109">
        <v>10714.60982165757</v>
      </c>
      <c r="D109">
        <v>1627.929353290666</v>
      </c>
      <c r="E109">
        <v>581.5405581075952</v>
      </c>
    </row>
    <row r="110" spans="1:5">
      <c r="A110">
        <v>108</v>
      </c>
      <c r="B110">
        <v>8021.974164526887</v>
      </c>
      <c r="C110">
        <v>10714.60982165757</v>
      </c>
      <c r="D110">
        <v>1628.028728178265</v>
      </c>
      <c r="E110">
        <v>581.6399329951887</v>
      </c>
    </row>
    <row r="111" spans="1:5">
      <c r="A111">
        <v>109</v>
      </c>
      <c r="B111">
        <v>8021.974164526887</v>
      </c>
      <c r="C111">
        <v>10714.60982165757</v>
      </c>
      <c r="D111">
        <v>1627.770764770331</v>
      </c>
      <c r="E111">
        <v>581.381969587252</v>
      </c>
    </row>
    <row r="112" spans="1:5">
      <c r="A112">
        <v>110</v>
      </c>
      <c r="B112">
        <v>8021.974164526887</v>
      </c>
      <c r="C112">
        <v>10714.60982165757</v>
      </c>
      <c r="D112">
        <v>1627.102049415355</v>
      </c>
      <c r="E112">
        <v>580.7132542322778</v>
      </c>
    </row>
    <row r="113" spans="1:5">
      <c r="A113">
        <v>111</v>
      </c>
      <c r="B113">
        <v>8021.974164526887</v>
      </c>
      <c r="C113">
        <v>10714.60982165757</v>
      </c>
      <c r="D113">
        <v>1617.727806613978</v>
      </c>
      <c r="E113">
        <v>571.339011430902</v>
      </c>
    </row>
    <row r="114" spans="1:5">
      <c r="A114">
        <v>112</v>
      </c>
      <c r="B114">
        <v>8021.974164526887</v>
      </c>
      <c r="C114">
        <v>10714.60982165757</v>
      </c>
      <c r="D114">
        <v>1612.300203590587</v>
      </c>
      <c r="E114">
        <v>565.911408407512</v>
      </c>
    </row>
    <row r="115" spans="1:5">
      <c r="A115">
        <v>113</v>
      </c>
      <c r="B115">
        <v>8021.974164526887</v>
      </c>
      <c r="C115">
        <v>10714.60982165757</v>
      </c>
      <c r="D115">
        <v>1611.142669012243</v>
      </c>
      <c r="E115">
        <v>564.7538738291628</v>
      </c>
    </row>
    <row r="116" spans="1:5">
      <c r="A116">
        <v>114</v>
      </c>
      <c r="B116">
        <v>8021.974164526887</v>
      </c>
      <c r="C116">
        <v>10714.60982165757</v>
      </c>
      <c r="D116">
        <v>1606.548813872935</v>
      </c>
      <c r="E116">
        <v>560.1600186898559</v>
      </c>
    </row>
    <row r="117" spans="1:5">
      <c r="A117">
        <v>115</v>
      </c>
      <c r="B117">
        <v>8021.974164526887</v>
      </c>
      <c r="C117">
        <v>10714.60982165757</v>
      </c>
      <c r="D117">
        <v>1605.390322331101</v>
      </c>
      <c r="E117">
        <v>559.0015271480266</v>
      </c>
    </row>
    <row r="118" spans="1:5">
      <c r="A118">
        <v>116</v>
      </c>
      <c r="B118">
        <v>8021.974164526887</v>
      </c>
      <c r="C118">
        <v>10714.60982165757</v>
      </c>
      <c r="D118">
        <v>1601.585024174688</v>
      </c>
      <c r="E118">
        <v>555.1962289916094</v>
      </c>
    </row>
    <row r="119" spans="1:5">
      <c r="A119">
        <v>117</v>
      </c>
      <c r="B119">
        <v>8021.974164526887</v>
      </c>
      <c r="C119">
        <v>10714.60982165757</v>
      </c>
      <c r="D119">
        <v>1595.853190797523</v>
      </c>
      <c r="E119">
        <v>549.4643956144489</v>
      </c>
    </row>
    <row r="120" spans="1:5">
      <c r="A120">
        <v>118</v>
      </c>
      <c r="B120">
        <v>8021.974164526887</v>
      </c>
      <c r="C120">
        <v>10714.60982165757</v>
      </c>
      <c r="D120">
        <v>1597.192157420225</v>
      </c>
      <c r="E120">
        <v>550.8033622371477</v>
      </c>
    </row>
    <row r="121" spans="1:5">
      <c r="A121">
        <v>119</v>
      </c>
      <c r="B121">
        <v>8021.974164526887</v>
      </c>
      <c r="C121">
        <v>10714.60982165757</v>
      </c>
      <c r="D121">
        <v>1581.782301027465</v>
      </c>
      <c r="E121">
        <v>535.3935058443876</v>
      </c>
    </row>
    <row r="122" spans="1:5">
      <c r="A122">
        <v>120</v>
      </c>
      <c r="B122">
        <v>8021.974164526887</v>
      </c>
      <c r="C122">
        <v>10714.60982165757</v>
      </c>
      <c r="D122">
        <v>1575.173407959334</v>
      </c>
      <c r="E122">
        <v>528.7846127762547</v>
      </c>
    </row>
    <row r="123" spans="1:5">
      <c r="A123">
        <v>121</v>
      </c>
      <c r="B123">
        <v>8021.974164526887</v>
      </c>
      <c r="C123">
        <v>10714.60982165757</v>
      </c>
      <c r="D123">
        <v>1566.706897226062</v>
      </c>
      <c r="E123">
        <v>520.3181020429867</v>
      </c>
    </row>
    <row r="124" spans="1:5">
      <c r="A124">
        <v>122</v>
      </c>
      <c r="B124">
        <v>8021.974164526887</v>
      </c>
      <c r="C124">
        <v>10714.60982165757</v>
      </c>
      <c r="D124">
        <v>1552.698782690364</v>
      </c>
      <c r="E124">
        <v>506.3099875072884</v>
      </c>
    </row>
    <row r="125" spans="1:5">
      <c r="A125">
        <v>123</v>
      </c>
      <c r="B125">
        <v>8021.974164526887</v>
      </c>
      <c r="C125">
        <v>10714.60982165757</v>
      </c>
      <c r="D125">
        <v>1541.477624728707</v>
      </c>
      <c r="E125">
        <v>495.088829545633</v>
      </c>
    </row>
    <row r="126" spans="1:5">
      <c r="A126">
        <v>124</v>
      </c>
      <c r="B126">
        <v>8021.974164526887</v>
      </c>
      <c r="C126">
        <v>10714.60982165757</v>
      </c>
      <c r="D126">
        <v>1534.827799524488</v>
      </c>
      <c r="E126">
        <v>488.4390043414126</v>
      </c>
    </row>
    <row r="127" spans="1:5">
      <c r="A127">
        <v>125</v>
      </c>
      <c r="B127">
        <v>8021.974164526887</v>
      </c>
      <c r="C127">
        <v>10714.60982165757</v>
      </c>
      <c r="D127">
        <v>1527.350799719926</v>
      </c>
      <c r="E127">
        <v>480.9620045368528</v>
      </c>
    </row>
    <row r="128" spans="1:5">
      <c r="A128">
        <v>126</v>
      </c>
      <c r="B128">
        <v>8021.974164526887</v>
      </c>
      <c r="C128">
        <v>10714.60982165757</v>
      </c>
      <c r="D128">
        <v>1524.911091976499</v>
      </c>
      <c r="E128">
        <v>478.5222967934227</v>
      </c>
    </row>
    <row r="129" spans="1:5">
      <c r="A129">
        <v>127</v>
      </c>
      <c r="B129">
        <v>8021.974164526887</v>
      </c>
      <c r="C129">
        <v>10714.60982165757</v>
      </c>
      <c r="D129">
        <v>1523.491352065147</v>
      </c>
      <c r="E129">
        <v>477.1025568820741</v>
      </c>
    </row>
    <row r="130" spans="1:5">
      <c r="A130">
        <v>128</v>
      </c>
      <c r="B130">
        <v>8021.974164526887</v>
      </c>
      <c r="C130">
        <v>10714.60982165757</v>
      </c>
      <c r="D130">
        <v>1523.509446051659</v>
      </c>
      <c r="E130">
        <v>477.1206508685803</v>
      </c>
    </row>
    <row r="131" spans="1:5">
      <c r="A131">
        <v>129</v>
      </c>
      <c r="B131">
        <v>8021.974164526887</v>
      </c>
      <c r="C131">
        <v>10714.60982165757</v>
      </c>
      <c r="D131">
        <v>1516.1561825927</v>
      </c>
      <c r="E131">
        <v>469.7673874096247</v>
      </c>
    </row>
    <row r="132" spans="1:5">
      <c r="A132">
        <v>130</v>
      </c>
      <c r="B132">
        <v>8021.974164526887</v>
      </c>
      <c r="C132">
        <v>10714.60982165757</v>
      </c>
      <c r="D132">
        <v>1507.994443896158</v>
      </c>
      <c r="E132">
        <v>461.6056487130803</v>
      </c>
    </row>
    <row r="133" spans="1:5">
      <c r="A133">
        <v>131</v>
      </c>
      <c r="B133">
        <v>8021.974164526887</v>
      </c>
      <c r="C133">
        <v>10714.60982165757</v>
      </c>
      <c r="D133">
        <v>1506.020725390935</v>
      </c>
      <c r="E133">
        <v>459.6319302078603</v>
      </c>
    </row>
    <row r="134" spans="1:5">
      <c r="A134">
        <v>132</v>
      </c>
      <c r="B134">
        <v>8021.974164526887</v>
      </c>
      <c r="C134">
        <v>10714.60982165757</v>
      </c>
      <c r="D134">
        <v>1507.257442610827</v>
      </c>
      <c r="E134">
        <v>460.8686474277507</v>
      </c>
    </row>
    <row r="135" spans="1:5">
      <c r="A135">
        <v>133</v>
      </c>
      <c r="B135">
        <v>8021.974164526887</v>
      </c>
      <c r="C135">
        <v>10714.60982165757</v>
      </c>
      <c r="D135">
        <v>1502.522819500873</v>
      </c>
      <c r="E135">
        <v>456.1340243178</v>
      </c>
    </row>
    <row r="136" spans="1:5">
      <c r="A136">
        <v>134</v>
      </c>
      <c r="B136">
        <v>8021.974164526887</v>
      </c>
      <c r="C136">
        <v>10714.60982165757</v>
      </c>
      <c r="D136">
        <v>1501.806821462235</v>
      </c>
      <c r="E136">
        <v>455.4180262791569</v>
      </c>
    </row>
    <row r="137" spans="1:5">
      <c r="A137">
        <v>135</v>
      </c>
      <c r="B137">
        <v>8021.974164526887</v>
      </c>
      <c r="C137">
        <v>10714.60982165757</v>
      </c>
      <c r="D137">
        <v>1500.451007473166</v>
      </c>
      <c r="E137">
        <v>454.0622122900921</v>
      </c>
    </row>
    <row r="138" spans="1:5">
      <c r="A138">
        <v>136</v>
      </c>
      <c r="B138">
        <v>8021.974164526887</v>
      </c>
      <c r="C138">
        <v>10714.60982165757</v>
      </c>
      <c r="D138">
        <v>1496.152657901332</v>
      </c>
      <c r="E138">
        <v>449.7638627182527</v>
      </c>
    </row>
    <row r="139" spans="1:5">
      <c r="A139">
        <v>137</v>
      </c>
      <c r="B139">
        <v>8021.974164526887</v>
      </c>
      <c r="C139">
        <v>10714.60982165757</v>
      </c>
      <c r="D139">
        <v>1489.885176084989</v>
      </c>
      <c r="E139">
        <v>443.4963809019103</v>
      </c>
    </row>
    <row r="140" spans="1:5">
      <c r="A140">
        <v>138</v>
      </c>
      <c r="B140">
        <v>8021.974164526887</v>
      </c>
      <c r="C140">
        <v>10714.60982165757</v>
      </c>
      <c r="D140">
        <v>1484.944195929493</v>
      </c>
      <c r="E140">
        <v>438.5554007464136</v>
      </c>
    </row>
    <row r="141" spans="1:5">
      <c r="A141">
        <v>139</v>
      </c>
      <c r="B141">
        <v>8021.974164526887</v>
      </c>
      <c r="C141">
        <v>10714.60982165757</v>
      </c>
      <c r="D141">
        <v>1476.649965710797</v>
      </c>
      <c r="E141">
        <v>430.2611705277213</v>
      </c>
    </row>
    <row r="142" spans="1:5">
      <c r="A142">
        <v>140</v>
      </c>
      <c r="B142">
        <v>8021.974164526887</v>
      </c>
      <c r="C142">
        <v>10714.60982165757</v>
      </c>
      <c r="D142">
        <v>1467.175193886177</v>
      </c>
      <c r="E142">
        <v>420.7863987030997</v>
      </c>
    </row>
    <row r="143" spans="1:5">
      <c r="A143">
        <v>141</v>
      </c>
      <c r="B143">
        <v>8021.974164526887</v>
      </c>
      <c r="C143">
        <v>10714.60982165757</v>
      </c>
      <c r="D143">
        <v>1464.559174790424</v>
      </c>
      <c r="E143">
        <v>418.1703796073471</v>
      </c>
    </row>
    <row r="144" spans="1:5">
      <c r="A144">
        <v>142</v>
      </c>
      <c r="B144">
        <v>8021.974164526887</v>
      </c>
      <c r="C144">
        <v>10714.60982165757</v>
      </c>
      <c r="D144">
        <v>1459.512646110966</v>
      </c>
      <c r="E144">
        <v>413.1238509278884</v>
      </c>
    </row>
    <row r="145" spans="1:5">
      <c r="A145">
        <v>143</v>
      </c>
      <c r="B145">
        <v>8021.974164526887</v>
      </c>
      <c r="C145">
        <v>10714.60982165757</v>
      </c>
      <c r="D145">
        <v>1452.584268352685</v>
      </c>
      <c r="E145">
        <v>406.1954731696101</v>
      </c>
    </row>
    <row r="146" spans="1:5">
      <c r="A146">
        <v>144</v>
      </c>
      <c r="B146">
        <v>8021.974164526887</v>
      </c>
      <c r="C146">
        <v>10714.60982165757</v>
      </c>
      <c r="D146">
        <v>1445.752762595313</v>
      </c>
      <c r="E146">
        <v>399.3639674122405</v>
      </c>
    </row>
    <row r="147" spans="1:5">
      <c r="A147">
        <v>145</v>
      </c>
      <c r="B147">
        <v>8021.974164526887</v>
      </c>
      <c r="C147">
        <v>10714.60982165757</v>
      </c>
      <c r="D147">
        <v>1442.005717755243</v>
      </c>
      <c r="E147">
        <v>395.6169225721637</v>
      </c>
    </row>
    <row r="148" spans="1:5">
      <c r="A148">
        <v>146</v>
      </c>
      <c r="B148">
        <v>8021.974164526887</v>
      </c>
      <c r="C148">
        <v>10714.60982165757</v>
      </c>
      <c r="D148">
        <v>1437.975317713181</v>
      </c>
      <c r="E148">
        <v>391.5865225301037</v>
      </c>
    </row>
    <row r="149" spans="1:5">
      <c r="A149">
        <v>147</v>
      </c>
      <c r="B149">
        <v>8021.974164526887</v>
      </c>
      <c r="C149">
        <v>10714.60982165757</v>
      </c>
      <c r="D149">
        <v>1433.796468809002</v>
      </c>
      <c r="E149">
        <v>387.4076736259259</v>
      </c>
    </row>
    <row r="150" spans="1:5">
      <c r="A150">
        <v>148</v>
      </c>
      <c r="B150">
        <v>8021.974164526887</v>
      </c>
      <c r="C150">
        <v>10714.60982165757</v>
      </c>
      <c r="D150">
        <v>1432.283046533028</v>
      </c>
      <c r="E150">
        <v>385.8942513499511</v>
      </c>
    </row>
    <row r="151" spans="1:5">
      <c r="A151">
        <v>149</v>
      </c>
      <c r="B151">
        <v>8021.974164526887</v>
      </c>
      <c r="C151">
        <v>10714.60982165757</v>
      </c>
      <c r="D151">
        <v>1432.782307159043</v>
      </c>
      <c r="E151">
        <v>386.3935119759672</v>
      </c>
    </row>
    <row r="152" spans="1:5">
      <c r="A152">
        <v>150</v>
      </c>
      <c r="B152">
        <v>8021.974164526887</v>
      </c>
      <c r="C152">
        <v>10714.60982165757</v>
      </c>
      <c r="D152">
        <v>1427.178199075359</v>
      </c>
      <c r="E152">
        <v>380.7894038922816</v>
      </c>
    </row>
    <row r="153" spans="1:5">
      <c r="A153">
        <v>151</v>
      </c>
      <c r="B153">
        <v>8021.974164526887</v>
      </c>
      <c r="C153">
        <v>10714.60982165757</v>
      </c>
      <c r="D153">
        <v>1429.792475009963</v>
      </c>
      <c r="E153">
        <v>383.403679826889</v>
      </c>
    </row>
    <row r="154" spans="1:5">
      <c r="A154">
        <v>152</v>
      </c>
      <c r="B154">
        <v>8021.974164526887</v>
      </c>
      <c r="C154">
        <v>10714.60982165757</v>
      </c>
      <c r="D154">
        <v>1429.060026927252</v>
      </c>
      <c r="E154">
        <v>382.671231744175</v>
      </c>
    </row>
    <row r="155" spans="1:5">
      <c r="A155">
        <v>153</v>
      </c>
      <c r="B155">
        <v>8021.974164526887</v>
      </c>
      <c r="C155">
        <v>10714.60982165757</v>
      </c>
      <c r="D155">
        <v>1426.190819609587</v>
      </c>
      <c r="E155">
        <v>379.8020244265105</v>
      </c>
    </row>
    <row r="156" spans="1:5">
      <c r="A156">
        <v>154</v>
      </c>
      <c r="B156">
        <v>8021.974164526887</v>
      </c>
      <c r="C156">
        <v>10714.60982165757</v>
      </c>
      <c r="D156">
        <v>1423.704856660466</v>
      </c>
      <c r="E156">
        <v>377.3160614773906</v>
      </c>
    </row>
    <row r="157" spans="1:5">
      <c r="A157">
        <v>155</v>
      </c>
      <c r="B157">
        <v>8021.974164526887</v>
      </c>
      <c r="C157">
        <v>10714.60982165757</v>
      </c>
      <c r="D157">
        <v>1424.746945337751</v>
      </c>
      <c r="E157">
        <v>378.3581501546751</v>
      </c>
    </row>
    <row r="158" spans="1:5">
      <c r="A158">
        <v>156</v>
      </c>
      <c r="B158">
        <v>8021.974164526887</v>
      </c>
      <c r="C158">
        <v>10714.60982165757</v>
      </c>
      <c r="D158">
        <v>1420.149339556754</v>
      </c>
      <c r="E158">
        <v>373.7605443736732</v>
      </c>
    </row>
    <row r="159" spans="1:5">
      <c r="A159">
        <v>157</v>
      </c>
      <c r="B159">
        <v>8021.974164526887</v>
      </c>
      <c r="C159">
        <v>10714.60982165757</v>
      </c>
      <c r="D159">
        <v>1415.39461350478</v>
      </c>
      <c r="E159">
        <v>369.0058183216999</v>
      </c>
    </row>
    <row r="160" spans="1:5">
      <c r="A160">
        <v>158</v>
      </c>
      <c r="B160">
        <v>8021.974164526887</v>
      </c>
      <c r="C160">
        <v>10714.60982165757</v>
      </c>
      <c r="D160">
        <v>1409.03034227808</v>
      </c>
      <c r="E160">
        <v>362.6415470950004</v>
      </c>
    </row>
    <row r="161" spans="1:5">
      <c r="A161">
        <v>159</v>
      </c>
      <c r="B161">
        <v>8021.974164526887</v>
      </c>
      <c r="C161">
        <v>10714.60982165757</v>
      </c>
      <c r="D161">
        <v>1406.800801355459</v>
      </c>
      <c r="E161">
        <v>360.4120061723872</v>
      </c>
    </row>
    <row r="162" spans="1:5">
      <c r="A162">
        <v>160</v>
      </c>
      <c r="B162">
        <v>8021.974164526887</v>
      </c>
      <c r="C162">
        <v>10714.60982165757</v>
      </c>
      <c r="D162">
        <v>1401.290413691893</v>
      </c>
      <c r="E162">
        <v>354.9016185088187</v>
      </c>
    </row>
    <row r="163" spans="1:5">
      <c r="A163">
        <v>161</v>
      </c>
      <c r="B163">
        <v>8021.974164526887</v>
      </c>
      <c r="C163">
        <v>10714.60982165757</v>
      </c>
      <c r="D163">
        <v>1395.601050857237</v>
      </c>
      <c r="E163">
        <v>349.2122556741621</v>
      </c>
    </row>
    <row r="164" spans="1:5">
      <c r="A164">
        <v>162</v>
      </c>
      <c r="B164">
        <v>8021.974164526887</v>
      </c>
      <c r="C164">
        <v>10714.60982165757</v>
      </c>
      <c r="D164">
        <v>1391.888034126527</v>
      </c>
      <c r="E164">
        <v>345.4992389434515</v>
      </c>
    </row>
    <row r="165" spans="1:5">
      <c r="A165">
        <v>163</v>
      </c>
      <c r="B165">
        <v>8021.974164526887</v>
      </c>
      <c r="C165">
        <v>10714.60982165757</v>
      </c>
      <c r="D165">
        <v>1387.375044607316</v>
      </c>
      <c r="E165">
        <v>340.9862494242339</v>
      </c>
    </row>
    <row r="166" spans="1:5">
      <c r="A166">
        <v>164</v>
      </c>
      <c r="B166">
        <v>8021.974164526887</v>
      </c>
      <c r="C166">
        <v>10714.60982165757</v>
      </c>
      <c r="D166">
        <v>1383.207632780213</v>
      </c>
      <c r="E166">
        <v>336.818837597142</v>
      </c>
    </row>
    <row r="167" spans="1:5">
      <c r="A167">
        <v>165</v>
      </c>
      <c r="B167">
        <v>8021.974164526887</v>
      </c>
      <c r="C167">
        <v>10714.60982165757</v>
      </c>
      <c r="D167">
        <v>1381.034363835809</v>
      </c>
      <c r="E167">
        <v>334.6455686527381</v>
      </c>
    </row>
    <row r="168" spans="1:5">
      <c r="A168">
        <v>166</v>
      </c>
      <c r="B168">
        <v>8021.974164526887</v>
      </c>
      <c r="C168">
        <v>10714.60982165757</v>
      </c>
      <c r="D168">
        <v>1379.311103888471</v>
      </c>
      <c r="E168">
        <v>332.9223087053921</v>
      </c>
    </row>
    <row r="169" spans="1:5">
      <c r="A169">
        <v>167</v>
      </c>
      <c r="B169">
        <v>8021.974164526887</v>
      </c>
      <c r="C169">
        <v>10714.60982165757</v>
      </c>
      <c r="D169">
        <v>1376.876838931816</v>
      </c>
      <c r="E169">
        <v>330.4880437487404</v>
      </c>
    </row>
    <row r="170" spans="1:5">
      <c r="A170">
        <v>168</v>
      </c>
      <c r="B170">
        <v>8021.974164526887</v>
      </c>
      <c r="C170">
        <v>10714.60982165757</v>
      </c>
      <c r="D170">
        <v>1373.578541903942</v>
      </c>
      <c r="E170">
        <v>327.189746720869</v>
      </c>
    </row>
    <row r="171" spans="1:5">
      <c r="A171">
        <v>169</v>
      </c>
      <c r="B171">
        <v>8021.974164526887</v>
      </c>
      <c r="C171">
        <v>10714.60982165757</v>
      </c>
      <c r="D171">
        <v>1368.947652781967</v>
      </c>
      <c r="E171">
        <v>322.5588575988925</v>
      </c>
    </row>
    <row r="172" spans="1:5">
      <c r="A172">
        <v>170</v>
      </c>
      <c r="B172">
        <v>8021.974164526887</v>
      </c>
      <c r="C172">
        <v>10714.60982165757</v>
      </c>
      <c r="D172">
        <v>1366.719863412881</v>
      </c>
      <c r="E172">
        <v>320.3310682298021</v>
      </c>
    </row>
    <row r="173" spans="1:5">
      <c r="A173">
        <v>171</v>
      </c>
      <c r="B173">
        <v>8021.974164526887</v>
      </c>
      <c r="C173">
        <v>10714.60982165757</v>
      </c>
      <c r="D173">
        <v>1362.07309650739</v>
      </c>
      <c r="E173">
        <v>315.6843013243163</v>
      </c>
    </row>
    <row r="174" spans="1:5">
      <c r="A174">
        <v>172</v>
      </c>
      <c r="B174">
        <v>8021.974164526887</v>
      </c>
      <c r="C174">
        <v>10714.60982165757</v>
      </c>
      <c r="D174">
        <v>1362.641128705627</v>
      </c>
      <c r="E174">
        <v>316.2523335225493</v>
      </c>
    </row>
    <row r="175" spans="1:5">
      <c r="A175">
        <v>173</v>
      </c>
      <c r="B175">
        <v>8021.974164526887</v>
      </c>
      <c r="C175">
        <v>10714.60982165757</v>
      </c>
      <c r="D175">
        <v>1359.548330639471</v>
      </c>
      <c r="E175">
        <v>313.1595354563914</v>
      </c>
    </row>
    <row r="176" spans="1:5">
      <c r="A176">
        <v>174</v>
      </c>
      <c r="B176">
        <v>8021.974164526887</v>
      </c>
      <c r="C176">
        <v>10714.60982165757</v>
      </c>
      <c r="D176">
        <v>1358.842756560216</v>
      </c>
      <c r="E176">
        <v>312.4539613771403</v>
      </c>
    </row>
    <row r="177" spans="1:5">
      <c r="A177">
        <v>175</v>
      </c>
      <c r="B177">
        <v>8021.974164526887</v>
      </c>
      <c r="C177">
        <v>10714.60982165757</v>
      </c>
      <c r="D177">
        <v>1358.249138578314</v>
      </c>
      <c r="E177">
        <v>311.8603433952352</v>
      </c>
    </row>
    <row r="178" spans="1:5">
      <c r="A178">
        <v>176</v>
      </c>
      <c r="B178">
        <v>8021.974164526887</v>
      </c>
      <c r="C178">
        <v>10714.60982165757</v>
      </c>
      <c r="D178">
        <v>1355.657653734686</v>
      </c>
      <c r="E178">
        <v>309.2688585516102</v>
      </c>
    </row>
    <row r="179" spans="1:5">
      <c r="A179">
        <v>177</v>
      </c>
      <c r="B179">
        <v>8021.974164526887</v>
      </c>
      <c r="C179">
        <v>10714.60982165757</v>
      </c>
      <c r="D179">
        <v>1352.330751136164</v>
      </c>
      <c r="E179">
        <v>305.9419559530903</v>
      </c>
    </row>
    <row r="180" spans="1:5">
      <c r="A180">
        <v>178</v>
      </c>
      <c r="B180">
        <v>8021.974164526887</v>
      </c>
      <c r="C180">
        <v>10714.60982165757</v>
      </c>
      <c r="D180">
        <v>1349.854048170274</v>
      </c>
      <c r="E180">
        <v>303.4652529872008</v>
      </c>
    </row>
    <row r="181" spans="1:5">
      <c r="A181">
        <v>179</v>
      </c>
      <c r="B181">
        <v>8021.974164526887</v>
      </c>
      <c r="C181">
        <v>10714.60982165757</v>
      </c>
      <c r="D181">
        <v>1345.994452614918</v>
      </c>
      <c r="E181">
        <v>299.6056574318403</v>
      </c>
    </row>
    <row r="182" spans="1:5">
      <c r="A182">
        <v>180</v>
      </c>
      <c r="B182">
        <v>8021.974164526887</v>
      </c>
      <c r="C182">
        <v>10714.60982165757</v>
      </c>
      <c r="D182">
        <v>1342.852449883763</v>
      </c>
      <c r="E182">
        <v>296.4636547006876</v>
      </c>
    </row>
    <row r="183" spans="1:5">
      <c r="A183">
        <v>181</v>
      </c>
      <c r="B183">
        <v>8021.974164526887</v>
      </c>
      <c r="C183">
        <v>10714.60982165757</v>
      </c>
      <c r="D183">
        <v>1339.39679554928</v>
      </c>
      <c r="E183">
        <v>293.0080003662007</v>
      </c>
    </row>
    <row r="184" spans="1:5">
      <c r="A184">
        <v>182</v>
      </c>
      <c r="B184">
        <v>8021.974164526887</v>
      </c>
      <c r="C184">
        <v>10714.60982165757</v>
      </c>
      <c r="D184">
        <v>1335.617719412874</v>
      </c>
      <c r="E184">
        <v>289.2289242298002</v>
      </c>
    </row>
    <row r="185" spans="1:5">
      <c r="A185">
        <v>183</v>
      </c>
      <c r="B185">
        <v>8021.974164526887</v>
      </c>
      <c r="C185">
        <v>10714.60982165757</v>
      </c>
      <c r="D185">
        <v>1332.949295559608</v>
      </c>
      <c r="E185">
        <v>286.5605003765306</v>
      </c>
    </row>
    <row r="186" spans="1:5">
      <c r="A186">
        <v>184</v>
      </c>
      <c r="B186">
        <v>8021.974164526887</v>
      </c>
      <c r="C186">
        <v>10714.60982165757</v>
      </c>
      <c r="D186">
        <v>1330.170202048009</v>
      </c>
      <c r="E186">
        <v>283.7814068649304</v>
      </c>
    </row>
    <row r="187" spans="1:5">
      <c r="A187">
        <v>185</v>
      </c>
      <c r="B187">
        <v>8021.974164526887</v>
      </c>
      <c r="C187">
        <v>10714.60982165757</v>
      </c>
      <c r="D187">
        <v>1327.381863588723</v>
      </c>
      <c r="E187">
        <v>280.9930684056447</v>
      </c>
    </row>
    <row r="188" spans="1:5">
      <c r="A188">
        <v>186</v>
      </c>
      <c r="B188">
        <v>8021.974164526887</v>
      </c>
      <c r="C188">
        <v>10714.60982165757</v>
      </c>
      <c r="D188">
        <v>1326.037779924813</v>
      </c>
      <c r="E188">
        <v>279.6489847417359</v>
      </c>
    </row>
    <row r="189" spans="1:5">
      <c r="A189">
        <v>187</v>
      </c>
      <c r="B189">
        <v>8021.974164526887</v>
      </c>
      <c r="C189">
        <v>10714.60982165757</v>
      </c>
      <c r="D189">
        <v>1322.883977987318</v>
      </c>
      <c r="E189">
        <v>276.4951828042424</v>
      </c>
    </row>
    <row r="190" spans="1:5">
      <c r="A190">
        <v>188</v>
      </c>
      <c r="B190">
        <v>8021.974164526887</v>
      </c>
      <c r="C190">
        <v>10714.60982165757</v>
      </c>
      <c r="D190">
        <v>1319.857232353528</v>
      </c>
      <c r="E190">
        <v>273.4684371704508</v>
      </c>
    </row>
    <row r="191" spans="1:5">
      <c r="A191">
        <v>189</v>
      </c>
      <c r="B191">
        <v>8021.974164526887</v>
      </c>
      <c r="C191">
        <v>10714.60982165757</v>
      </c>
      <c r="D191">
        <v>1317.474756192695</v>
      </c>
      <c r="E191">
        <v>271.0859610096223</v>
      </c>
    </row>
    <row r="192" spans="1:5">
      <c r="A192">
        <v>190</v>
      </c>
      <c r="B192">
        <v>8021.974164526887</v>
      </c>
      <c r="C192">
        <v>10714.60982165757</v>
      </c>
      <c r="D192">
        <v>1316.412309354771</v>
      </c>
      <c r="E192">
        <v>270.0235141716943</v>
      </c>
    </row>
    <row r="193" spans="1:5">
      <c r="A193">
        <v>191</v>
      </c>
      <c r="B193">
        <v>8021.974164526887</v>
      </c>
      <c r="C193">
        <v>10714.60982165757</v>
      </c>
      <c r="D193">
        <v>1317.188850755877</v>
      </c>
      <c r="E193">
        <v>270.8000555728038</v>
      </c>
    </row>
    <row r="194" spans="1:5">
      <c r="A194">
        <v>192</v>
      </c>
      <c r="B194">
        <v>8021.974164526887</v>
      </c>
      <c r="C194">
        <v>10714.60982165757</v>
      </c>
      <c r="D194">
        <v>1315.339303055308</v>
      </c>
      <c r="E194">
        <v>268.9505078722327</v>
      </c>
    </row>
    <row r="195" spans="1:5">
      <c r="A195">
        <v>193</v>
      </c>
      <c r="B195">
        <v>8021.974164526887</v>
      </c>
      <c r="C195">
        <v>10714.60982165757</v>
      </c>
      <c r="D195">
        <v>1315.607319146128</v>
      </c>
      <c r="E195">
        <v>269.2185239630502</v>
      </c>
    </row>
    <row r="196" spans="1:5">
      <c r="A196">
        <v>194</v>
      </c>
      <c r="B196">
        <v>8021.974164526887</v>
      </c>
      <c r="C196">
        <v>10714.60982165757</v>
      </c>
      <c r="D196">
        <v>1313.264394439488</v>
      </c>
      <c r="E196">
        <v>266.8755992564107</v>
      </c>
    </row>
    <row r="197" spans="1:5">
      <c r="A197">
        <v>195</v>
      </c>
      <c r="B197">
        <v>8021.974164526887</v>
      </c>
      <c r="C197">
        <v>10714.60982165757</v>
      </c>
      <c r="D197">
        <v>1312.730659576538</v>
      </c>
      <c r="E197">
        <v>266.3418643934631</v>
      </c>
    </row>
    <row r="198" spans="1:5">
      <c r="A198">
        <v>196</v>
      </c>
      <c r="B198">
        <v>8021.974164526887</v>
      </c>
      <c r="C198">
        <v>10714.60982165757</v>
      </c>
      <c r="D198">
        <v>1310.37611349438</v>
      </c>
      <c r="E198">
        <v>263.9873183113012</v>
      </c>
    </row>
    <row r="199" spans="1:5">
      <c r="A199">
        <v>197</v>
      </c>
      <c r="B199">
        <v>8021.974164526887</v>
      </c>
      <c r="C199">
        <v>10714.60982165757</v>
      </c>
      <c r="D199">
        <v>1307.84814850572</v>
      </c>
      <c r="E199">
        <v>261.45935332265</v>
      </c>
    </row>
    <row r="200" spans="1:5">
      <c r="A200">
        <v>198</v>
      </c>
      <c r="B200">
        <v>8021.974164526887</v>
      </c>
      <c r="C200">
        <v>10714.60982165757</v>
      </c>
      <c r="D200">
        <v>1304.732982405296</v>
      </c>
      <c r="E200">
        <v>258.3441872222203</v>
      </c>
    </row>
    <row r="201" spans="1:5">
      <c r="A201">
        <v>199</v>
      </c>
      <c r="B201">
        <v>8021.974164526887</v>
      </c>
      <c r="C201">
        <v>10714.60982165757</v>
      </c>
      <c r="D201">
        <v>1303.893099913293</v>
      </c>
      <c r="E201">
        <v>257.5043047302123</v>
      </c>
    </row>
    <row r="202" spans="1:5">
      <c r="A202">
        <v>200</v>
      </c>
      <c r="B202">
        <v>8021.974164526887</v>
      </c>
      <c r="C202">
        <v>10714.60982165757</v>
      </c>
      <c r="D202">
        <v>1301.059603926174</v>
      </c>
      <c r="E202">
        <v>254.6708087430978</v>
      </c>
    </row>
    <row r="203" spans="1:5">
      <c r="A203">
        <v>201</v>
      </c>
      <c r="B203">
        <v>8021.974164526887</v>
      </c>
      <c r="C203">
        <v>10714.60982165757</v>
      </c>
      <c r="D203">
        <v>1298.62008071889</v>
      </c>
      <c r="E203">
        <v>252.2312855358155</v>
      </c>
    </row>
    <row r="204" spans="1:5">
      <c r="A204">
        <v>202</v>
      </c>
      <c r="B204">
        <v>8021.974164526887</v>
      </c>
      <c r="C204">
        <v>10714.60982165757</v>
      </c>
      <c r="D204">
        <v>1296.152420372796</v>
      </c>
      <c r="E204">
        <v>249.7636251897172</v>
      </c>
    </row>
    <row r="205" spans="1:5">
      <c r="A205">
        <v>203</v>
      </c>
      <c r="B205">
        <v>8021.974164526887</v>
      </c>
      <c r="C205">
        <v>10714.60982165757</v>
      </c>
      <c r="D205">
        <v>1294.651011655804</v>
      </c>
      <c r="E205">
        <v>248.2622164727275</v>
      </c>
    </row>
    <row r="206" spans="1:5">
      <c r="A206">
        <v>204</v>
      </c>
      <c r="B206">
        <v>8021.974164526887</v>
      </c>
      <c r="C206">
        <v>10714.60982165757</v>
      </c>
      <c r="D206">
        <v>1293.397494551348</v>
      </c>
      <c r="E206">
        <v>247.0086993682723</v>
      </c>
    </row>
    <row r="207" spans="1:5">
      <c r="A207">
        <v>205</v>
      </c>
      <c r="B207">
        <v>8021.974164526887</v>
      </c>
      <c r="C207">
        <v>10714.60982165757</v>
      </c>
      <c r="D207">
        <v>1291.858999680403</v>
      </c>
      <c r="E207">
        <v>245.4702044973237</v>
      </c>
    </row>
    <row r="208" spans="1:5">
      <c r="A208">
        <v>206</v>
      </c>
      <c r="B208">
        <v>8021.974164526887</v>
      </c>
      <c r="C208">
        <v>10714.60982165757</v>
      </c>
      <c r="D208">
        <v>1289.799207207246</v>
      </c>
      <c r="E208">
        <v>243.4104120241709</v>
      </c>
    </row>
    <row r="209" spans="1:5">
      <c r="A209">
        <v>207</v>
      </c>
      <c r="B209">
        <v>8021.974164526887</v>
      </c>
      <c r="C209">
        <v>10714.60982165757</v>
      </c>
      <c r="D209">
        <v>1287.103369631749</v>
      </c>
      <c r="E209">
        <v>240.7145744486741</v>
      </c>
    </row>
    <row r="210" spans="1:5">
      <c r="A210">
        <v>208</v>
      </c>
      <c r="B210">
        <v>8021.974164526887</v>
      </c>
      <c r="C210">
        <v>10714.60982165757</v>
      </c>
      <c r="D210">
        <v>1285.995589735885</v>
      </c>
      <c r="E210">
        <v>239.6067945528078</v>
      </c>
    </row>
    <row r="211" spans="1:5">
      <c r="A211">
        <v>209</v>
      </c>
      <c r="B211">
        <v>8021.974164526887</v>
      </c>
      <c r="C211">
        <v>10714.60982165757</v>
      </c>
      <c r="D211">
        <v>1285.596047152014</v>
      </c>
      <c r="E211">
        <v>239.207251968938</v>
      </c>
    </row>
    <row r="212" spans="1:5">
      <c r="A212">
        <v>210</v>
      </c>
      <c r="B212">
        <v>8021.974164526887</v>
      </c>
      <c r="C212">
        <v>10714.60982165757</v>
      </c>
      <c r="D212">
        <v>1284.059388112619</v>
      </c>
      <c r="E212">
        <v>237.6705929295413</v>
      </c>
    </row>
    <row r="213" spans="1:5">
      <c r="A213">
        <v>211</v>
      </c>
      <c r="B213">
        <v>8021.974164526887</v>
      </c>
      <c r="C213">
        <v>10714.60982165757</v>
      </c>
      <c r="D213">
        <v>1281.26142498514</v>
      </c>
      <c r="E213">
        <v>234.8726298020655</v>
      </c>
    </row>
    <row r="214" spans="1:5">
      <c r="A214">
        <v>212</v>
      </c>
      <c r="B214">
        <v>8021.974164526887</v>
      </c>
      <c r="C214">
        <v>10714.60982165757</v>
      </c>
      <c r="D214">
        <v>1280.786118393255</v>
      </c>
      <c r="E214">
        <v>234.3973232101794</v>
      </c>
    </row>
    <row r="215" spans="1:5">
      <c r="A215">
        <v>213</v>
      </c>
      <c r="B215">
        <v>8021.974164526887</v>
      </c>
      <c r="C215">
        <v>10714.60982165757</v>
      </c>
      <c r="D215">
        <v>1279.412205381525</v>
      </c>
      <c r="E215">
        <v>233.023410198448</v>
      </c>
    </row>
    <row r="216" spans="1:5">
      <c r="A216">
        <v>214</v>
      </c>
      <c r="B216">
        <v>8021.974164526887</v>
      </c>
      <c r="C216">
        <v>10714.60982165757</v>
      </c>
      <c r="D216">
        <v>1277.968614105146</v>
      </c>
      <c r="E216">
        <v>231.5798189220722</v>
      </c>
    </row>
    <row r="217" spans="1:5">
      <c r="A217">
        <v>215</v>
      </c>
      <c r="B217">
        <v>8021.974164526887</v>
      </c>
      <c r="C217">
        <v>10714.60982165757</v>
      </c>
      <c r="D217">
        <v>1276.301164675065</v>
      </c>
      <c r="E217">
        <v>229.9123694919908</v>
      </c>
    </row>
    <row r="218" spans="1:5">
      <c r="A218">
        <v>216</v>
      </c>
      <c r="B218">
        <v>8021.974164526887</v>
      </c>
      <c r="C218">
        <v>10714.60982165757</v>
      </c>
      <c r="D218">
        <v>1274.869251093245</v>
      </c>
      <c r="E218">
        <v>228.480455910169</v>
      </c>
    </row>
    <row r="219" spans="1:5">
      <c r="A219">
        <v>217</v>
      </c>
      <c r="B219">
        <v>8021.974164526887</v>
      </c>
      <c r="C219">
        <v>10714.60982165757</v>
      </c>
      <c r="D219">
        <v>1273.055229987825</v>
      </c>
      <c r="E219">
        <v>226.666434804748</v>
      </c>
    </row>
    <row r="220" spans="1:5">
      <c r="A220">
        <v>218</v>
      </c>
      <c r="B220">
        <v>8021.974164526887</v>
      </c>
      <c r="C220">
        <v>10714.60982165757</v>
      </c>
      <c r="D220">
        <v>1271.839937195347</v>
      </c>
      <c r="E220">
        <v>225.4511420122749</v>
      </c>
    </row>
    <row r="221" spans="1:5">
      <c r="A221">
        <v>219</v>
      </c>
      <c r="B221">
        <v>8021.974164526887</v>
      </c>
      <c r="C221">
        <v>10714.60982165757</v>
      </c>
      <c r="D221">
        <v>1269.902423217602</v>
      </c>
      <c r="E221">
        <v>223.5136280345263</v>
      </c>
    </row>
    <row r="222" spans="1:5">
      <c r="A222">
        <v>220</v>
      </c>
      <c r="B222">
        <v>8021.974164526887</v>
      </c>
      <c r="C222">
        <v>10714.60982165757</v>
      </c>
      <c r="D222">
        <v>1268.039609874899</v>
      </c>
      <c r="E222">
        <v>221.6508146918235</v>
      </c>
    </row>
    <row r="223" spans="1:5">
      <c r="A223">
        <v>221</v>
      </c>
      <c r="B223">
        <v>8021.974164526887</v>
      </c>
      <c r="C223">
        <v>10714.60982165757</v>
      </c>
      <c r="D223">
        <v>1266.027946494114</v>
      </c>
      <c r="E223">
        <v>219.6391513110355</v>
      </c>
    </row>
    <row r="224" spans="1:5">
      <c r="A224">
        <v>222</v>
      </c>
      <c r="B224">
        <v>8021.974164526887</v>
      </c>
      <c r="C224">
        <v>10714.60982165757</v>
      </c>
      <c r="D224">
        <v>1264.596459108618</v>
      </c>
      <c r="E224">
        <v>218.2076639255411</v>
      </c>
    </row>
    <row r="225" spans="1:5">
      <c r="A225">
        <v>223</v>
      </c>
      <c r="B225">
        <v>8021.974164526887</v>
      </c>
      <c r="C225">
        <v>10714.60982165757</v>
      </c>
      <c r="D225">
        <v>1263.039814648465</v>
      </c>
      <c r="E225">
        <v>216.651019465389</v>
      </c>
    </row>
    <row r="226" spans="1:5">
      <c r="A226">
        <v>224</v>
      </c>
      <c r="B226">
        <v>8021.974164526887</v>
      </c>
      <c r="C226">
        <v>10714.60982165757</v>
      </c>
      <c r="D226">
        <v>1261.447094916011</v>
      </c>
      <c r="E226">
        <v>215.058299732931</v>
      </c>
    </row>
    <row r="227" spans="1:5">
      <c r="A227">
        <v>225</v>
      </c>
      <c r="B227">
        <v>8021.974164526887</v>
      </c>
      <c r="C227">
        <v>10714.60982165757</v>
      </c>
      <c r="D227">
        <v>1259.810872265588</v>
      </c>
      <c r="E227">
        <v>213.4220770825098</v>
      </c>
    </row>
    <row r="228" spans="1:5">
      <c r="A228">
        <v>226</v>
      </c>
      <c r="B228">
        <v>8021.974164526887</v>
      </c>
      <c r="C228">
        <v>10714.60982165757</v>
      </c>
      <c r="D228">
        <v>1257.880158589918</v>
      </c>
      <c r="E228">
        <v>211.491363406841</v>
      </c>
    </row>
    <row r="229" spans="1:5">
      <c r="A229">
        <v>227</v>
      </c>
      <c r="B229">
        <v>8021.974164526887</v>
      </c>
      <c r="C229">
        <v>10714.60982165757</v>
      </c>
      <c r="D229">
        <v>1256.31477057728</v>
      </c>
      <c r="E229">
        <v>209.9259753942058</v>
      </c>
    </row>
    <row r="230" spans="1:5">
      <c r="A230">
        <v>228</v>
      </c>
      <c r="B230">
        <v>8021.974164526887</v>
      </c>
      <c r="C230">
        <v>10714.60982165757</v>
      </c>
      <c r="D230">
        <v>1254.603817207321</v>
      </c>
      <c r="E230">
        <v>208.2150220242431</v>
      </c>
    </row>
    <row r="231" spans="1:5">
      <c r="A231">
        <v>229</v>
      </c>
      <c r="B231">
        <v>8021.974164526887</v>
      </c>
      <c r="C231">
        <v>10714.60982165757</v>
      </c>
      <c r="D231">
        <v>1253.558676433984</v>
      </c>
      <c r="E231">
        <v>207.1698812509058</v>
      </c>
    </row>
    <row r="232" spans="1:5">
      <c r="A232">
        <v>230</v>
      </c>
      <c r="B232">
        <v>8021.974164526887</v>
      </c>
      <c r="C232">
        <v>10714.60982165757</v>
      </c>
      <c r="D232">
        <v>1253.554881384673</v>
      </c>
      <c r="E232">
        <v>207.1660862015972</v>
      </c>
    </row>
    <row r="233" spans="1:5">
      <c r="A233">
        <v>231</v>
      </c>
      <c r="B233">
        <v>8021.974164526887</v>
      </c>
      <c r="C233">
        <v>10714.60982165757</v>
      </c>
      <c r="D233">
        <v>1252.206887896239</v>
      </c>
      <c r="E233">
        <v>205.8180927131663</v>
      </c>
    </row>
    <row r="234" spans="1:5">
      <c r="A234">
        <v>232</v>
      </c>
      <c r="B234">
        <v>8021.974164526887</v>
      </c>
      <c r="C234">
        <v>10714.60982165757</v>
      </c>
      <c r="D234">
        <v>1251.476606646554</v>
      </c>
      <c r="E234">
        <v>205.087811463477</v>
      </c>
    </row>
    <row r="235" spans="1:5">
      <c r="A235">
        <v>233</v>
      </c>
      <c r="B235">
        <v>8021.974164526887</v>
      </c>
      <c r="C235">
        <v>10714.60982165757</v>
      </c>
      <c r="D235">
        <v>1249.964735034667</v>
      </c>
      <c r="E235">
        <v>203.5759398515912</v>
      </c>
    </row>
    <row r="236" spans="1:5">
      <c r="A236">
        <v>234</v>
      </c>
      <c r="B236">
        <v>8021.974164526887</v>
      </c>
      <c r="C236">
        <v>10714.60982165757</v>
      </c>
      <c r="D236">
        <v>1249.399799988921</v>
      </c>
      <c r="E236">
        <v>203.0110048058436</v>
      </c>
    </row>
    <row r="237" spans="1:5">
      <c r="A237">
        <v>235</v>
      </c>
      <c r="B237">
        <v>8021.974164526887</v>
      </c>
      <c r="C237">
        <v>10714.60982165757</v>
      </c>
      <c r="D237">
        <v>1247.854106929936</v>
      </c>
      <c r="E237">
        <v>201.4653117468591</v>
      </c>
    </row>
    <row r="238" spans="1:5">
      <c r="A238">
        <v>236</v>
      </c>
      <c r="B238">
        <v>8021.974164526887</v>
      </c>
      <c r="C238">
        <v>10714.60982165757</v>
      </c>
      <c r="D238">
        <v>1246.287760527946</v>
      </c>
      <c r="E238">
        <v>199.8989653448696</v>
      </c>
    </row>
    <row r="239" spans="1:5">
      <c r="A239">
        <v>237</v>
      </c>
      <c r="B239">
        <v>8021.974164526887</v>
      </c>
      <c r="C239">
        <v>10714.60982165757</v>
      </c>
      <c r="D239">
        <v>1244.478251921978</v>
      </c>
      <c r="E239">
        <v>198.0894567389017</v>
      </c>
    </row>
    <row r="240" spans="1:5">
      <c r="A240">
        <v>238</v>
      </c>
      <c r="B240">
        <v>8021.974164526887</v>
      </c>
      <c r="C240">
        <v>10714.60982165757</v>
      </c>
      <c r="D240">
        <v>1244.068332979538</v>
      </c>
      <c r="E240">
        <v>197.6795377964621</v>
      </c>
    </row>
    <row r="241" spans="1:5">
      <c r="A241">
        <v>239</v>
      </c>
      <c r="B241">
        <v>8021.974164526887</v>
      </c>
      <c r="C241">
        <v>10714.60982165757</v>
      </c>
      <c r="D241">
        <v>1242.494626240284</v>
      </c>
      <c r="E241">
        <v>196.1058310572083</v>
      </c>
    </row>
    <row r="242" spans="1:5">
      <c r="A242">
        <v>240</v>
      </c>
      <c r="B242">
        <v>8021.974164526887</v>
      </c>
      <c r="C242">
        <v>10714.60982165757</v>
      </c>
      <c r="D242">
        <v>1241.188332038905</v>
      </c>
      <c r="E242">
        <v>194.7995368558247</v>
      </c>
    </row>
    <row r="243" spans="1:5">
      <c r="A243">
        <v>241</v>
      </c>
      <c r="B243">
        <v>8021.974164526887</v>
      </c>
      <c r="C243">
        <v>10714.60982165757</v>
      </c>
      <c r="D243">
        <v>1239.855359553051</v>
      </c>
      <c r="E243">
        <v>193.466564369976</v>
      </c>
    </row>
    <row r="244" spans="1:5">
      <c r="A244">
        <v>242</v>
      </c>
      <c r="B244">
        <v>8021.974164526887</v>
      </c>
      <c r="C244">
        <v>10714.60982165757</v>
      </c>
      <c r="D244">
        <v>1239.136057750287</v>
      </c>
      <c r="E244">
        <v>192.7472625672154</v>
      </c>
    </row>
    <row r="245" spans="1:5">
      <c r="A245">
        <v>243</v>
      </c>
      <c r="B245">
        <v>8021.974164526887</v>
      </c>
      <c r="C245">
        <v>10714.60982165757</v>
      </c>
      <c r="D245">
        <v>1238.584305233974</v>
      </c>
      <c r="E245">
        <v>192.1955100508985</v>
      </c>
    </row>
    <row r="246" spans="1:5">
      <c r="A246">
        <v>244</v>
      </c>
      <c r="B246">
        <v>8021.974164526887</v>
      </c>
      <c r="C246">
        <v>10714.60982165757</v>
      </c>
      <c r="D246">
        <v>1237.421194041803</v>
      </c>
      <c r="E246">
        <v>191.0323988587288</v>
      </c>
    </row>
    <row r="247" spans="1:5">
      <c r="A247">
        <v>245</v>
      </c>
      <c r="B247">
        <v>8021.974164526887</v>
      </c>
      <c r="C247">
        <v>10714.60982165757</v>
      </c>
      <c r="D247">
        <v>1235.757005507266</v>
      </c>
      <c r="E247">
        <v>189.36821032419</v>
      </c>
    </row>
    <row r="248" spans="1:5">
      <c r="A248">
        <v>246</v>
      </c>
      <c r="B248">
        <v>8021.974164526887</v>
      </c>
      <c r="C248">
        <v>10714.60982165757</v>
      </c>
      <c r="D248">
        <v>1234.795621115065</v>
      </c>
      <c r="E248">
        <v>188.4068259319941</v>
      </c>
    </row>
    <row r="249" spans="1:5">
      <c r="A249">
        <v>247</v>
      </c>
      <c r="B249">
        <v>8021.974164526887</v>
      </c>
      <c r="C249">
        <v>10714.60982165757</v>
      </c>
      <c r="D249">
        <v>1234.242484333189</v>
      </c>
      <c r="E249">
        <v>187.8536891501102</v>
      </c>
    </row>
    <row r="250" spans="1:5">
      <c r="A250">
        <v>248</v>
      </c>
      <c r="B250">
        <v>8021.974164526887</v>
      </c>
      <c r="C250">
        <v>10714.60982165757</v>
      </c>
      <c r="D250">
        <v>1233.077552761695</v>
      </c>
      <c r="E250">
        <v>186.6887575786166</v>
      </c>
    </row>
    <row r="251" spans="1:5">
      <c r="A251">
        <v>249</v>
      </c>
      <c r="B251">
        <v>8021.974164526887</v>
      </c>
      <c r="C251">
        <v>10714.60982165757</v>
      </c>
      <c r="D251">
        <v>1231.203042782956</v>
      </c>
      <c r="E251">
        <v>184.814247599879</v>
      </c>
    </row>
    <row r="252" spans="1:5">
      <c r="A252">
        <v>250</v>
      </c>
      <c r="B252">
        <v>8021.974164526887</v>
      </c>
      <c r="C252">
        <v>10714.60982165757</v>
      </c>
      <c r="D252">
        <v>1230.649050626546</v>
      </c>
      <c r="E252">
        <v>184.2602554434675</v>
      </c>
    </row>
    <row r="253" spans="1:5">
      <c r="A253">
        <v>251</v>
      </c>
      <c r="B253">
        <v>8021.974164526887</v>
      </c>
      <c r="C253">
        <v>10714.60982165757</v>
      </c>
      <c r="D253">
        <v>1229.595569558095</v>
      </c>
      <c r="E253">
        <v>183.2067743750209</v>
      </c>
    </row>
    <row r="254" spans="1:5">
      <c r="A254">
        <v>252</v>
      </c>
      <c r="B254">
        <v>8021.974164526887</v>
      </c>
      <c r="C254">
        <v>10714.60982165757</v>
      </c>
      <c r="D254">
        <v>1228.479094816536</v>
      </c>
      <c r="E254">
        <v>182.0902996334572</v>
      </c>
    </row>
    <row r="255" spans="1:5">
      <c r="A255">
        <v>253</v>
      </c>
      <c r="B255">
        <v>8021.974164526887</v>
      </c>
      <c r="C255">
        <v>10714.60982165757</v>
      </c>
      <c r="D255">
        <v>1227.287352671279</v>
      </c>
      <c r="E255">
        <v>180.8985574882063</v>
      </c>
    </row>
    <row r="256" spans="1:5">
      <c r="A256">
        <v>254</v>
      </c>
      <c r="B256">
        <v>8021.974164526887</v>
      </c>
      <c r="C256">
        <v>10714.60982165757</v>
      </c>
      <c r="D256">
        <v>1226.232414319585</v>
      </c>
      <c r="E256">
        <v>179.8436191365106</v>
      </c>
    </row>
    <row r="257" spans="1:5">
      <c r="A257">
        <v>255</v>
      </c>
      <c r="B257">
        <v>8021.974164526887</v>
      </c>
      <c r="C257">
        <v>10714.60982165757</v>
      </c>
      <c r="D257">
        <v>1225.013244431897</v>
      </c>
      <c r="E257">
        <v>178.6244492488176</v>
      </c>
    </row>
    <row r="258" spans="1:5">
      <c r="A258">
        <v>256</v>
      </c>
      <c r="B258">
        <v>8021.974164526887</v>
      </c>
      <c r="C258">
        <v>10714.60982165757</v>
      </c>
      <c r="D258">
        <v>1224.192981520966</v>
      </c>
      <c r="E258">
        <v>177.8041863378934</v>
      </c>
    </row>
    <row r="259" spans="1:5">
      <c r="A259">
        <v>257</v>
      </c>
      <c r="B259">
        <v>8021.974164526887</v>
      </c>
      <c r="C259">
        <v>10714.60982165757</v>
      </c>
      <c r="D259">
        <v>1222.984216996534</v>
      </c>
      <c r="E259">
        <v>176.5954218134575</v>
      </c>
    </row>
    <row r="260" spans="1:5">
      <c r="A260">
        <v>258</v>
      </c>
      <c r="B260">
        <v>8021.974164526887</v>
      </c>
      <c r="C260">
        <v>10714.60982165757</v>
      </c>
      <c r="D260">
        <v>1221.853185039106</v>
      </c>
      <c r="E260">
        <v>175.4643898560293</v>
      </c>
    </row>
    <row r="261" spans="1:5">
      <c r="A261">
        <v>259</v>
      </c>
      <c r="B261">
        <v>8021.974164526887</v>
      </c>
      <c r="C261">
        <v>10714.60982165757</v>
      </c>
      <c r="D261">
        <v>1220.657468745419</v>
      </c>
      <c r="E261">
        <v>174.2686735623407</v>
      </c>
    </row>
    <row r="262" spans="1:5">
      <c r="A262">
        <v>260</v>
      </c>
      <c r="B262">
        <v>8021.974164526887</v>
      </c>
      <c r="C262">
        <v>10714.60982165757</v>
      </c>
      <c r="D262">
        <v>1219.879246701242</v>
      </c>
      <c r="E262">
        <v>173.4904515181605</v>
      </c>
    </row>
    <row r="263" spans="1:5">
      <c r="A263">
        <v>261</v>
      </c>
      <c r="B263">
        <v>8021.974164526887</v>
      </c>
      <c r="C263">
        <v>10714.60982165757</v>
      </c>
      <c r="D263">
        <v>1219.0196232997</v>
      </c>
      <c r="E263">
        <v>172.6308281166223</v>
      </c>
    </row>
    <row r="264" spans="1:5">
      <c r="A264">
        <v>262</v>
      </c>
      <c r="B264">
        <v>8021.974164526887</v>
      </c>
      <c r="C264">
        <v>10714.60982165757</v>
      </c>
      <c r="D264">
        <v>1218.139066498394</v>
      </c>
      <c r="E264">
        <v>171.7502713153163</v>
      </c>
    </row>
    <row r="265" spans="1:5">
      <c r="A265">
        <v>263</v>
      </c>
      <c r="B265">
        <v>8021.974164526887</v>
      </c>
      <c r="C265">
        <v>10714.60982165757</v>
      </c>
      <c r="D265">
        <v>1217.235915877412</v>
      </c>
      <c r="E265">
        <v>170.8471206943348</v>
      </c>
    </row>
    <row r="266" spans="1:5">
      <c r="A266">
        <v>264</v>
      </c>
      <c r="B266">
        <v>8021.974164526887</v>
      </c>
      <c r="C266">
        <v>10714.60982165757</v>
      </c>
      <c r="D266">
        <v>1215.998311850951</v>
      </c>
      <c r="E266">
        <v>169.6095166678764</v>
      </c>
    </row>
    <row r="267" spans="1:5">
      <c r="A267">
        <v>265</v>
      </c>
      <c r="B267">
        <v>8021.974164526887</v>
      </c>
      <c r="C267">
        <v>10714.60982165757</v>
      </c>
      <c r="D267">
        <v>1214.879424220703</v>
      </c>
      <c r="E267">
        <v>168.4906290376267</v>
      </c>
    </row>
    <row r="268" spans="1:5">
      <c r="A268">
        <v>266</v>
      </c>
      <c r="B268">
        <v>8021.974164526887</v>
      </c>
      <c r="C268">
        <v>10714.60982165757</v>
      </c>
      <c r="D268">
        <v>1213.657546418296</v>
      </c>
      <c r="E268">
        <v>167.2687512352201</v>
      </c>
    </row>
    <row r="269" spans="1:5">
      <c r="A269">
        <v>267</v>
      </c>
      <c r="B269">
        <v>8021.974164526887</v>
      </c>
      <c r="C269">
        <v>10714.60982165757</v>
      </c>
      <c r="D269">
        <v>1212.806792091084</v>
      </c>
      <c r="E269">
        <v>166.4179969080072</v>
      </c>
    </row>
    <row r="270" spans="1:5">
      <c r="A270">
        <v>268</v>
      </c>
      <c r="B270">
        <v>8021.974164526887</v>
      </c>
      <c r="C270">
        <v>10714.60982165757</v>
      </c>
      <c r="D270">
        <v>1212.593908796725</v>
      </c>
      <c r="E270">
        <v>166.2051136136492</v>
      </c>
    </row>
    <row r="271" spans="1:5">
      <c r="A271">
        <v>269</v>
      </c>
      <c r="B271">
        <v>8021.974164526887</v>
      </c>
      <c r="C271">
        <v>10714.60982165757</v>
      </c>
      <c r="D271">
        <v>1211.618556596506</v>
      </c>
      <c r="E271">
        <v>165.2297614134306</v>
      </c>
    </row>
    <row r="272" spans="1:5">
      <c r="A272">
        <v>270</v>
      </c>
      <c r="B272">
        <v>8021.974164526887</v>
      </c>
      <c r="C272">
        <v>10714.60982165757</v>
      </c>
      <c r="D272">
        <v>1211.019698737081</v>
      </c>
      <c r="E272">
        <v>164.630903554006</v>
      </c>
    </row>
    <row r="273" spans="1:5">
      <c r="A273">
        <v>271</v>
      </c>
      <c r="B273">
        <v>8021.974164526887</v>
      </c>
      <c r="C273">
        <v>10714.60982165757</v>
      </c>
      <c r="D273">
        <v>1209.94946582198</v>
      </c>
      <c r="E273">
        <v>163.5606706389031</v>
      </c>
    </row>
    <row r="274" spans="1:5">
      <c r="A274">
        <v>272</v>
      </c>
      <c r="B274">
        <v>8021.974164526887</v>
      </c>
      <c r="C274">
        <v>10714.60982165757</v>
      </c>
      <c r="D274">
        <v>1209.474816438649</v>
      </c>
      <c r="E274">
        <v>163.0860212555699</v>
      </c>
    </row>
    <row r="275" spans="1:5">
      <c r="A275">
        <v>273</v>
      </c>
      <c r="B275">
        <v>8021.974164526887</v>
      </c>
      <c r="C275">
        <v>10714.60982165757</v>
      </c>
      <c r="D275">
        <v>1208.414781318664</v>
      </c>
      <c r="E275">
        <v>162.0259861355854</v>
      </c>
    </row>
    <row r="276" spans="1:5">
      <c r="A276">
        <v>274</v>
      </c>
      <c r="B276">
        <v>8021.974164526887</v>
      </c>
      <c r="C276">
        <v>10714.60982165757</v>
      </c>
      <c r="D276">
        <v>1207.358041497629</v>
      </c>
      <c r="E276">
        <v>160.9692463145539</v>
      </c>
    </row>
    <row r="277" spans="1:5">
      <c r="A277">
        <v>275</v>
      </c>
      <c r="B277">
        <v>8021.974164526887</v>
      </c>
      <c r="C277">
        <v>10714.60982165757</v>
      </c>
      <c r="D277">
        <v>1206.167344978297</v>
      </c>
      <c r="E277">
        <v>159.7785497952201</v>
      </c>
    </row>
    <row r="278" spans="1:5">
      <c r="A278">
        <v>276</v>
      </c>
      <c r="B278">
        <v>8021.974164526887</v>
      </c>
      <c r="C278">
        <v>10714.60982165757</v>
      </c>
      <c r="D278">
        <v>1205.889867399013</v>
      </c>
      <c r="E278">
        <v>159.5010722159387</v>
      </c>
    </row>
    <row r="279" spans="1:5">
      <c r="A279">
        <v>277</v>
      </c>
      <c r="B279">
        <v>8021.974164526887</v>
      </c>
      <c r="C279">
        <v>10714.60982165757</v>
      </c>
      <c r="D279">
        <v>1204.879186851885</v>
      </c>
      <c r="E279">
        <v>158.4903916688105</v>
      </c>
    </row>
    <row r="280" spans="1:5">
      <c r="A280">
        <v>278</v>
      </c>
      <c r="B280">
        <v>8021.974164526887</v>
      </c>
      <c r="C280">
        <v>10714.60982165757</v>
      </c>
      <c r="D280">
        <v>1204.064727280476</v>
      </c>
      <c r="E280">
        <v>157.6759320973968</v>
      </c>
    </row>
    <row r="281" spans="1:5">
      <c r="A281">
        <v>279</v>
      </c>
      <c r="B281">
        <v>8021.974164526887</v>
      </c>
      <c r="C281">
        <v>10714.60982165757</v>
      </c>
      <c r="D281">
        <v>1203.246109126674</v>
      </c>
      <c r="E281">
        <v>156.857313943596</v>
      </c>
    </row>
    <row r="282" spans="1:5">
      <c r="A282">
        <v>280</v>
      </c>
      <c r="B282">
        <v>8021.974164526887</v>
      </c>
      <c r="C282">
        <v>10714.60982165757</v>
      </c>
      <c r="D282">
        <v>1202.846930563144</v>
      </c>
      <c r="E282">
        <v>156.4581353800669</v>
      </c>
    </row>
    <row r="283" spans="1:5">
      <c r="A283">
        <v>281</v>
      </c>
      <c r="B283">
        <v>8021.974164526887</v>
      </c>
      <c r="C283">
        <v>10714.60982165757</v>
      </c>
      <c r="D283">
        <v>1202.570206434645</v>
      </c>
      <c r="E283">
        <v>156.1814112515688</v>
      </c>
    </row>
    <row r="284" spans="1:5">
      <c r="A284">
        <v>282</v>
      </c>
      <c r="B284">
        <v>8021.974164526887</v>
      </c>
      <c r="C284">
        <v>10714.60982165757</v>
      </c>
      <c r="D284">
        <v>1201.906019039777</v>
      </c>
      <c r="E284">
        <v>155.5172238567008</v>
      </c>
    </row>
    <row r="285" spans="1:5">
      <c r="A285">
        <v>283</v>
      </c>
      <c r="B285">
        <v>8021.974164526887</v>
      </c>
      <c r="C285">
        <v>10714.60982165757</v>
      </c>
      <c r="D285">
        <v>1200.808892174013</v>
      </c>
      <c r="E285">
        <v>154.4200969909375</v>
      </c>
    </row>
    <row r="286" spans="1:5">
      <c r="A286">
        <v>284</v>
      </c>
      <c r="B286">
        <v>8021.974164526887</v>
      </c>
      <c r="C286">
        <v>10714.60982165757</v>
      </c>
      <c r="D286">
        <v>1200.105883798562</v>
      </c>
      <c r="E286">
        <v>153.7170886154871</v>
      </c>
    </row>
    <row r="287" spans="1:5">
      <c r="A287">
        <v>285</v>
      </c>
      <c r="B287">
        <v>8021.974164526887</v>
      </c>
      <c r="C287">
        <v>10714.60982165757</v>
      </c>
      <c r="D287">
        <v>1199.663045017458</v>
      </c>
      <c r="E287">
        <v>153.2742498343806</v>
      </c>
    </row>
    <row r="288" spans="1:5">
      <c r="A288">
        <v>286</v>
      </c>
      <c r="B288">
        <v>8021.974164526887</v>
      </c>
      <c r="C288">
        <v>10714.60982165757</v>
      </c>
      <c r="D288">
        <v>1198.845807174381</v>
      </c>
      <c r="E288">
        <v>152.4570119913015</v>
      </c>
    </row>
    <row r="289" spans="1:5">
      <c r="A289">
        <v>287</v>
      </c>
      <c r="B289">
        <v>8021.974164526887</v>
      </c>
      <c r="C289">
        <v>10714.60982165757</v>
      </c>
      <c r="D289">
        <v>1197.568954867681</v>
      </c>
      <c r="E289">
        <v>151.1801596846048</v>
      </c>
    </row>
    <row r="290" spans="1:5">
      <c r="A290">
        <v>288</v>
      </c>
      <c r="B290">
        <v>8021.974164526887</v>
      </c>
      <c r="C290">
        <v>10714.60982165757</v>
      </c>
      <c r="D290">
        <v>1197.119502559036</v>
      </c>
      <c r="E290">
        <v>150.7307073759613</v>
      </c>
    </row>
    <row r="291" spans="1:5">
      <c r="A291">
        <v>289</v>
      </c>
      <c r="B291">
        <v>8021.974164526887</v>
      </c>
      <c r="C291">
        <v>10714.60982165757</v>
      </c>
      <c r="D291">
        <v>1196.363440951136</v>
      </c>
      <c r="E291">
        <v>149.9746457680599</v>
      </c>
    </row>
    <row r="292" spans="1:5">
      <c r="A292">
        <v>290</v>
      </c>
      <c r="B292">
        <v>8021.974164526887</v>
      </c>
      <c r="C292">
        <v>10714.60982165757</v>
      </c>
      <c r="D292">
        <v>1195.562840900102</v>
      </c>
      <c r="E292">
        <v>149.1740457170266</v>
      </c>
    </row>
    <row r="293" spans="1:5">
      <c r="A293">
        <v>291</v>
      </c>
      <c r="B293">
        <v>8021.974164526887</v>
      </c>
      <c r="C293">
        <v>10714.60982165757</v>
      </c>
      <c r="D293">
        <v>1194.724294785754</v>
      </c>
      <c r="E293">
        <v>148.3354996026779</v>
      </c>
    </row>
    <row r="294" spans="1:5">
      <c r="A294">
        <v>292</v>
      </c>
      <c r="B294">
        <v>8021.974164526887</v>
      </c>
      <c r="C294">
        <v>10714.60982165757</v>
      </c>
      <c r="D294">
        <v>1193.97483042028</v>
      </c>
      <c r="E294">
        <v>147.5860352372035</v>
      </c>
    </row>
    <row r="295" spans="1:5">
      <c r="A295">
        <v>293</v>
      </c>
      <c r="B295">
        <v>8021.974164526887</v>
      </c>
      <c r="C295">
        <v>10714.60982165757</v>
      </c>
      <c r="D295">
        <v>1193.128101756093</v>
      </c>
      <c r="E295">
        <v>146.7393065730216</v>
      </c>
    </row>
    <row r="296" spans="1:5">
      <c r="A296">
        <v>294</v>
      </c>
      <c r="B296">
        <v>8021.974164526887</v>
      </c>
      <c r="C296">
        <v>10714.60982165757</v>
      </c>
      <c r="D296">
        <v>1192.553201315358</v>
      </c>
      <c r="E296">
        <v>146.1644061322834</v>
      </c>
    </row>
    <row r="297" spans="1:5">
      <c r="A297">
        <v>295</v>
      </c>
      <c r="B297">
        <v>8021.974164526887</v>
      </c>
      <c r="C297">
        <v>10714.60982165757</v>
      </c>
      <c r="D297">
        <v>1191.739983067931</v>
      </c>
      <c r="E297">
        <v>145.3511878848563</v>
      </c>
    </row>
    <row r="298" spans="1:5">
      <c r="A298">
        <v>296</v>
      </c>
      <c r="B298">
        <v>8021.974164526887</v>
      </c>
      <c r="C298">
        <v>10714.60982165757</v>
      </c>
      <c r="D298">
        <v>1190.982310277611</v>
      </c>
      <c r="E298">
        <v>144.5935150945351</v>
      </c>
    </row>
    <row r="299" spans="1:5">
      <c r="A299">
        <v>297</v>
      </c>
      <c r="B299">
        <v>8021.974164526887</v>
      </c>
      <c r="C299">
        <v>10714.60982165757</v>
      </c>
      <c r="D299">
        <v>1190.187332719917</v>
      </c>
      <c r="E299">
        <v>143.7985375368394</v>
      </c>
    </row>
    <row r="300" spans="1:5">
      <c r="A300">
        <v>298</v>
      </c>
      <c r="B300">
        <v>8021.974164526887</v>
      </c>
      <c r="C300">
        <v>10714.60982165757</v>
      </c>
      <c r="D300">
        <v>1189.688850336025</v>
      </c>
      <c r="E300">
        <v>143.3000551529488</v>
      </c>
    </row>
    <row r="301" spans="1:5">
      <c r="A301">
        <v>299</v>
      </c>
      <c r="B301">
        <v>8021.974164526887</v>
      </c>
      <c r="C301">
        <v>10714.60982165757</v>
      </c>
      <c r="D301">
        <v>1189.139552524872</v>
      </c>
      <c r="E301">
        <v>142.7507573417923</v>
      </c>
    </row>
    <row r="302" spans="1:5">
      <c r="A302">
        <v>300</v>
      </c>
      <c r="B302">
        <v>8021.974164526887</v>
      </c>
      <c r="C302">
        <v>10714.60982165757</v>
      </c>
      <c r="D302">
        <v>1188.579589125599</v>
      </c>
      <c r="E302">
        <v>142.1907939425228</v>
      </c>
    </row>
    <row r="303" spans="1:5">
      <c r="A303">
        <v>301</v>
      </c>
      <c r="B303">
        <v>8021.974164526887</v>
      </c>
      <c r="C303">
        <v>10714.60982165757</v>
      </c>
      <c r="D303">
        <v>1188.014236148882</v>
      </c>
      <c r="E303">
        <v>141.6254409658056</v>
      </c>
    </row>
    <row r="304" spans="1:5">
      <c r="A304">
        <v>302</v>
      </c>
      <c r="B304">
        <v>8021.974164526887</v>
      </c>
      <c r="C304">
        <v>10714.60982165757</v>
      </c>
      <c r="D304">
        <v>1187.168751856534</v>
      </c>
      <c r="E304">
        <v>140.7799566734585</v>
      </c>
    </row>
    <row r="305" spans="1:5">
      <c r="A305">
        <v>303</v>
      </c>
      <c r="B305">
        <v>8021.974164526887</v>
      </c>
      <c r="C305">
        <v>10714.60982165757</v>
      </c>
      <c r="D305">
        <v>1186.369628953097</v>
      </c>
      <c r="E305">
        <v>139.9808337700227</v>
      </c>
    </row>
    <row r="306" spans="1:5">
      <c r="A306">
        <v>304</v>
      </c>
      <c r="B306">
        <v>8021.974164526887</v>
      </c>
      <c r="C306">
        <v>10714.60982165757</v>
      </c>
      <c r="D306">
        <v>1185.490774895031</v>
      </c>
      <c r="E306">
        <v>139.1019797119528</v>
      </c>
    </row>
    <row r="307" spans="1:5">
      <c r="A307">
        <v>305</v>
      </c>
      <c r="B307">
        <v>8021.974164526887</v>
      </c>
      <c r="C307">
        <v>10714.60982165757</v>
      </c>
      <c r="D307">
        <v>1184.846060539828</v>
      </c>
      <c r="E307">
        <v>138.4572653567519</v>
      </c>
    </row>
    <row r="308" spans="1:5">
      <c r="A308">
        <v>306</v>
      </c>
      <c r="B308">
        <v>8021.974164526887</v>
      </c>
      <c r="C308">
        <v>10714.60982165757</v>
      </c>
      <c r="D308">
        <v>1184.635833922512</v>
      </c>
      <c r="E308">
        <v>138.2470387394378</v>
      </c>
    </row>
    <row r="309" spans="1:5">
      <c r="A309">
        <v>307</v>
      </c>
      <c r="B309">
        <v>8021.974164526887</v>
      </c>
      <c r="C309">
        <v>10714.60982165757</v>
      </c>
      <c r="D309">
        <v>1183.938227326925</v>
      </c>
      <c r="E309">
        <v>137.5494321438489</v>
      </c>
    </row>
    <row r="310" spans="1:5">
      <c r="A310">
        <v>308</v>
      </c>
      <c r="B310">
        <v>8021.974164526887</v>
      </c>
      <c r="C310">
        <v>10714.60982165757</v>
      </c>
      <c r="D310">
        <v>1183.497512172321</v>
      </c>
      <c r="E310">
        <v>137.1087169892439</v>
      </c>
    </row>
    <row r="311" spans="1:5">
      <c r="A311">
        <v>309</v>
      </c>
      <c r="B311">
        <v>8021.974164526887</v>
      </c>
      <c r="C311">
        <v>10714.60982165757</v>
      </c>
      <c r="D311">
        <v>1182.738552539864</v>
      </c>
      <c r="E311">
        <v>136.3497573567866</v>
      </c>
    </row>
    <row r="312" spans="1:5">
      <c r="A312">
        <v>310</v>
      </c>
      <c r="B312">
        <v>8021.974164526887</v>
      </c>
      <c r="C312">
        <v>10714.60982165757</v>
      </c>
      <c r="D312">
        <v>1182.389244544499</v>
      </c>
      <c r="E312">
        <v>136.0004493614231</v>
      </c>
    </row>
    <row r="313" spans="1:5">
      <c r="A313">
        <v>311</v>
      </c>
      <c r="B313">
        <v>8021.974164526887</v>
      </c>
      <c r="C313">
        <v>10714.60982165757</v>
      </c>
      <c r="D313">
        <v>1181.646316809813</v>
      </c>
      <c r="E313">
        <v>135.2575216267339</v>
      </c>
    </row>
    <row r="314" spans="1:5">
      <c r="A314">
        <v>312</v>
      </c>
      <c r="B314">
        <v>8021.974164526887</v>
      </c>
      <c r="C314">
        <v>10714.60982165757</v>
      </c>
      <c r="D314">
        <v>1180.900927199088</v>
      </c>
      <c r="E314">
        <v>134.5121320160128</v>
      </c>
    </row>
    <row r="315" spans="1:5">
      <c r="A315">
        <v>313</v>
      </c>
      <c r="B315">
        <v>8021.974164526887</v>
      </c>
      <c r="C315">
        <v>10714.60982165757</v>
      </c>
      <c r="D315">
        <v>1180.059873136182</v>
      </c>
      <c r="E315">
        <v>133.671077953107</v>
      </c>
    </row>
    <row r="316" spans="1:5">
      <c r="A316">
        <v>314</v>
      </c>
      <c r="B316">
        <v>8021.974164526887</v>
      </c>
      <c r="C316">
        <v>10714.60982165757</v>
      </c>
      <c r="D316">
        <v>1179.855950209107</v>
      </c>
      <c r="E316">
        <v>133.4671550260306</v>
      </c>
    </row>
    <row r="317" spans="1:5">
      <c r="A317">
        <v>315</v>
      </c>
      <c r="B317">
        <v>8021.974164526887</v>
      </c>
      <c r="C317">
        <v>10714.60982165757</v>
      </c>
      <c r="D317">
        <v>1179.145727470586</v>
      </c>
      <c r="E317">
        <v>132.7569322875108</v>
      </c>
    </row>
    <row r="318" spans="1:5">
      <c r="A318">
        <v>316</v>
      </c>
      <c r="B318">
        <v>8021.974164526887</v>
      </c>
      <c r="C318">
        <v>10714.60982165757</v>
      </c>
      <c r="D318">
        <v>1178.576927209595</v>
      </c>
      <c r="E318">
        <v>132.188132026519</v>
      </c>
    </row>
    <row r="319" spans="1:5">
      <c r="A319">
        <v>317</v>
      </c>
      <c r="B319">
        <v>8021.974164526887</v>
      </c>
      <c r="C319">
        <v>10714.60982165757</v>
      </c>
      <c r="D319">
        <v>1178.01400047357</v>
      </c>
      <c r="E319">
        <v>131.6252052904917</v>
      </c>
    </row>
    <row r="320" spans="1:5">
      <c r="A320">
        <v>318</v>
      </c>
      <c r="B320">
        <v>8021.974164526887</v>
      </c>
      <c r="C320">
        <v>10714.60982165757</v>
      </c>
      <c r="D320">
        <v>1177.752902479796</v>
      </c>
      <c r="E320">
        <v>131.3641072967209</v>
      </c>
    </row>
    <row r="321" spans="1:5">
      <c r="A321">
        <v>319</v>
      </c>
      <c r="B321">
        <v>8021.974164526887</v>
      </c>
      <c r="C321">
        <v>10714.60982165757</v>
      </c>
      <c r="D321">
        <v>1177.584976814331</v>
      </c>
      <c r="E321">
        <v>131.1961816312528</v>
      </c>
    </row>
    <row r="322" spans="1:5">
      <c r="A322">
        <v>320</v>
      </c>
      <c r="B322">
        <v>8021.974164526887</v>
      </c>
      <c r="C322">
        <v>10714.60982165757</v>
      </c>
      <c r="D322">
        <v>1177.158223774922</v>
      </c>
      <c r="E322">
        <v>130.7694285918454</v>
      </c>
    </row>
    <row r="323" spans="1:5">
      <c r="A323">
        <v>321</v>
      </c>
      <c r="B323">
        <v>8021.974164526887</v>
      </c>
      <c r="C323">
        <v>10714.60982165757</v>
      </c>
      <c r="D323">
        <v>1176.382608106437</v>
      </c>
      <c r="E323">
        <v>129.9938129233638</v>
      </c>
    </row>
    <row r="324" spans="1:5">
      <c r="A324">
        <v>322</v>
      </c>
      <c r="B324">
        <v>8021.974164526887</v>
      </c>
      <c r="C324">
        <v>10714.60982165757</v>
      </c>
      <c r="D324">
        <v>1175.863369662885</v>
      </c>
      <c r="E324">
        <v>129.4745744798076</v>
      </c>
    </row>
    <row r="325" spans="1:5">
      <c r="A325">
        <v>323</v>
      </c>
      <c r="B325">
        <v>8021.974164526887</v>
      </c>
      <c r="C325">
        <v>10714.60982165757</v>
      </c>
      <c r="D325">
        <v>1175.529159889894</v>
      </c>
      <c r="E325">
        <v>129.1403647068193</v>
      </c>
    </row>
    <row r="326" spans="1:5">
      <c r="A326">
        <v>324</v>
      </c>
      <c r="B326">
        <v>8021.974164526887</v>
      </c>
      <c r="C326">
        <v>10714.60982165757</v>
      </c>
      <c r="D326">
        <v>1174.944790525946</v>
      </c>
      <c r="E326">
        <v>128.5559953428704</v>
      </c>
    </row>
    <row r="327" spans="1:5">
      <c r="A327">
        <v>325</v>
      </c>
      <c r="B327">
        <v>8021.974164526887</v>
      </c>
      <c r="C327">
        <v>10714.60982165757</v>
      </c>
      <c r="D327">
        <v>1174.034946332133</v>
      </c>
      <c r="E327">
        <v>127.6461511490551</v>
      </c>
    </row>
    <row r="328" spans="1:5">
      <c r="A328">
        <v>326</v>
      </c>
      <c r="B328">
        <v>8021.974164526887</v>
      </c>
      <c r="C328">
        <v>10714.60982165757</v>
      </c>
      <c r="D328">
        <v>1173.694725330015</v>
      </c>
      <c r="E328">
        <v>127.3059301469391</v>
      </c>
    </row>
    <row r="329" spans="1:5">
      <c r="A329">
        <v>327</v>
      </c>
      <c r="B329">
        <v>8021.974164526887</v>
      </c>
      <c r="C329">
        <v>10714.60982165757</v>
      </c>
      <c r="D329">
        <v>1173.149166529464</v>
      </c>
      <c r="E329">
        <v>126.76037134639</v>
      </c>
    </row>
    <row r="330" spans="1:5">
      <c r="A330">
        <v>328</v>
      </c>
      <c r="B330">
        <v>8021.974164526887</v>
      </c>
      <c r="C330">
        <v>10714.60982165757</v>
      </c>
      <c r="D330">
        <v>1172.567329293846</v>
      </c>
      <c r="E330">
        <v>126.1785341107678</v>
      </c>
    </row>
    <row r="331" spans="1:5">
      <c r="A331">
        <v>329</v>
      </c>
      <c r="B331">
        <v>8021.974164526887</v>
      </c>
      <c r="C331">
        <v>10714.60982165757</v>
      </c>
      <c r="D331">
        <v>1171.964521930433</v>
      </c>
      <c r="E331">
        <v>125.5757267473557</v>
      </c>
    </row>
    <row r="332" spans="1:5">
      <c r="A332">
        <v>330</v>
      </c>
      <c r="B332">
        <v>8021.974164526887</v>
      </c>
      <c r="C332">
        <v>10714.60982165757</v>
      </c>
      <c r="D332">
        <v>1171.420550465953</v>
      </c>
      <c r="E332">
        <v>125.0317552828783</v>
      </c>
    </row>
    <row r="333" spans="1:5">
      <c r="A333">
        <v>331</v>
      </c>
      <c r="B333">
        <v>8021.974164526887</v>
      </c>
      <c r="C333">
        <v>10714.60982165757</v>
      </c>
      <c r="D333">
        <v>1170.804278530261</v>
      </c>
      <c r="E333">
        <v>124.4154833471847</v>
      </c>
    </row>
    <row r="334" spans="1:5">
      <c r="A334">
        <v>332</v>
      </c>
      <c r="B334">
        <v>8021.974164526887</v>
      </c>
      <c r="C334">
        <v>10714.60982165757</v>
      </c>
      <c r="D334">
        <v>1170.383333145275</v>
      </c>
      <c r="E334">
        <v>123.994537962198</v>
      </c>
    </row>
    <row r="335" spans="1:5">
      <c r="A335">
        <v>333</v>
      </c>
      <c r="B335">
        <v>8021.974164526887</v>
      </c>
      <c r="C335">
        <v>10714.60982165757</v>
      </c>
      <c r="D335">
        <v>1169.805205099926</v>
      </c>
      <c r="E335">
        <v>123.4164099168489</v>
      </c>
    </row>
    <row r="336" spans="1:5">
      <c r="A336">
        <v>334</v>
      </c>
      <c r="B336">
        <v>8021.974164526887</v>
      </c>
      <c r="C336">
        <v>10714.60982165757</v>
      </c>
      <c r="D336">
        <v>1169.262331870507</v>
      </c>
      <c r="E336">
        <v>122.8735366874308</v>
      </c>
    </row>
    <row r="337" spans="1:5">
      <c r="A337">
        <v>335</v>
      </c>
      <c r="B337">
        <v>8021.974164526887</v>
      </c>
      <c r="C337">
        <v>10714.60982165757</v>
      </c>
      <c r="D337">
        <v>1168.694433118779</v>
      </c>
      <c r="E337">
        <v>122.3056379357046</v>
      </c>
    </row>
    <row r="338" spans="1:5">
      <c r="A338">
        <v>336</v>
      </c>
      <c r="B338">
        <v>8021.974164526887</v>
      </c>
      <c r="C338">
        <v>10714.60982165757</v>
      </c>
      <c r="D338">
        <v>1168.346764774722</v>
      </c>
      <c r="E338">
        <v>121.957969591645</v>
      </c>
    </row>
    <row r="339" spans="1:5">
      <c r="A339">
        <v>337</v>
      </c>
      <c r="B339">
        <v>8021.974164526887</v>
      </c>
      <c r="C339">
        <v>10714.60982165757</v>
      </c>
      <c r="D339">
        <v>1167.968502669151</v>
      </c>
      <c r="E339">
        <v>121.5797074860756</v>
      </c>
    </row>
    <row r="340" spans="1:5">
      <c r="A340">
        <v>338</v>
      </c>
      <c r="B340">
        <v>8021.974164526887</v>
      </c>
      <c r="C340">
        <v>10714.60982165757</v>
      </c>
      <c r="D340">
        <v>1167.585824849849</v>
      </c>
      <c r="E340">
        <v>121.1970296667696</v>
      </c>
    </row>
    <row r="341" spans="1:5">
      <c r="A341">
        <v>339</v>
      </c>
      <c r="B341">
        <v>8021.974164526887</v>
      </c>
      <c r="C341">
        <v>10714.60982165757</v>
      </c>
      <c r="D341">
        <v>1167.206663138353</v>
      </c>
      <c r="E341">
        <v>120.8178679552783</v>
      </c>
    </row>
    <row r="342" spans="1:5">
      <c r="A342">
        <v>340</v>
      </c>
      <c r="B342">
        <v>8021.974164526887</v>
      </c>
      <c r="C342">
        <v>10714.60982165757</v>
      </c>
      <c r="D342">
        <v>1166.596395173929</v>
      </c>
      <c r="E342">
        <v>120.2075999908526</v>
      </c>
    </row>
    <row r="343" spans="1:5">
      <c r="A343">
        <v>341</v>
      </c>
      <c r="B343">
        <v>8021.974164526887</v>
      </c>
      <c r="C343">
        <v>10714.60982165757</v>
      </c>
      <c r="D343">
        <v>1166.006213815978</v>
      </c>
      <c r="E343">
        <v>119.6174186328998</v>
      </c>
    </row>
    <row r="344" spans="1:5">
      <c r="A344">
        <v>342</v>
      </c>
      <c r="B344">
        <v>8021.974164526887</v>
      </c>
      <c r="C344">
        <v>10714.60982165757</v>
      </c>
      <c r="D344">
        <v>1165.352465972392</v>
      </c>
      <c r="E344">
        <v>118.9636707893142</v>
      </c>
    </row>
    <row r="345" spans="1:5">
      <c r="A345">
        <v>343</v>
      </c>
      <c r="B345">
        <v>8021.974164526887</v>
      </c>
      <c r="C345">
        <v>10714.60982165757</v>
      </c>
      <c r="D345">
        <v>1164.858913048359</v>
      </c>
      <c r="E345">
        <v>118.4701178652826</v>
      </c>
    </row>
    <row r="346" spans="1:5">
      <c r="A346">
        <v>344</v>
      </c>
      <c r="B346">
        <v>8021.974164526887</v>
      </c>
      <c r="C346">
        <v>10714.60982165757</v>
      </c>
      <c r="D346">
        <v>1164.686318856324</v>
      </c>
      <c r="E346">
        <v>118.297523673247</v>
      </c>
    </row>
    <row r="347" spans="1:5">
      <c r="A347">
        <v>345</v>
      </c>
      <c r="B347">
        <v>8021.974164526887</v>
      </c>
      <c r="C347">
        <v>10714.60982165757</v>
      </c>
      <c r="D347">
        <v>1164.177034570867</v>
      </c>
      <c r="E347">
        <v>117.7882393877897</v>
      </c>
    </row>
    <row r="348" spans="1:5">
      <c r="A348">
        <v>346</v>
      </c>
      <c r="B348">
        <v>8021.974164526887</v>
      </c>
      <c r="C348">
        <v>10714.60982165757</v>
      </c>
      <c r="D348">
        <v>1163.857676997071</v>
      </c>
      <c r="E348">
        <v>117.4688818139969</v>
      </c>
    </row>
    <row r="349" spans="1:5">
      <c r="A349">
        <v>347</v>
      </c>
      <c r="B349">
        <v>8021.974164526887</v>
      </c>
      <c r="C349">
        <v>10714.60982165757</v>
      </c>
      <c r="D349">
        <v>1163.303367748005</v>
      </c>
      <c r="E349">
        <v>116.9145725649292</v>
      </c>
    </row>
    <row r="350" spans="1:5">
      <c r="A350">
        <v>348</v>
      </c>
      <c r="B350">
        <v>8021.974164526887</v>
      </c>
      <c r="C350">
        <v>10714.60982165757</v>
      </c>
      <c r="D350">
        <v>1163.054360633849</v>
      </c>
      <c r="E350">
        <v>116.6655654507712</v>
      </c>
    </row>
    <row r="351" spans="1:5">
      <c r="A351">
        <v>349</v>
      </c>
      <c r="B351">
        <v>8021.974164526887</v>
      </c>
      <c r="C351">
        <v>10714.60982165757</v>
      </c>
      <c r="D351">
        <v>1162.517262765485</v>
      </c>
      <c r="E351">
        <v>116.1284675824121</v>
      </c>
    </row>
    <row r="352" spans="1:5">
      <c r="A352">
        <v>350</v>
      </c>
      <c r="B352">
        <v>8021.974164526887</v>
      </c>
      <c r="C352">
        <v>10714.60982165757</v>
      </c>
      <c r="D352">
        <v>1161.969700538822</v>
      </c>
      <c r="E352">
        <v>115.5809053557463</v>
      </c>
    </row>
    <row r="353" spans="1:5">
      <c r="A353">
        <v>351</v>
      </c>
      <c r="B353">
        <v>8021.974164526887</v>
      </c>
      <c r="C353">
        <v>10714.60982165757</v>
      </c>
      <c r="D353">
        <v>1161.344887640475</v>
      </c>
      <c r="E353">
        <v>114.9560924573982</v>
      </c>
    </row>
    <row r="354" spans="1:5">
      <c r="A354">
        <v>352</v>
      </c>
      <c r="B354">
        <v>8021.974164526887</v>
      </c>
      <c r="C354">
        <v>10714.60982165757</v>
      </c>
      <c r="D354">
        <v>1161.191744086705</v>
      </c>
      <c r="E354">
        <v>114.8029489036274</v>
      </c>
    </row>
    <row r="355" spans="1:5">
      <c r="A355">
        <v>353</v>
      </c>
      <c r="B355">
        <v>8021.974164526887</v>
      </c>
      <c r="C355">
        <v>10714.60982165757</v>
      </c>
      <c r="D355">
        <v>1160.664787465594</v>
      </c>
      <c r="E355">
        <v>114.2759922825133</v>
      </c>
    </row>
    <row r="356" spans="1:5">
      <c r="A356">
        <v>354</v>
      </c>
      <c r="B356">
        <v>8021.974164526887</v>
      </c>
      <c r="C356">
        <v>10714.60982165757</v>
      </c>
      <c r="D356">
        <v>1160.244440047682</v>
      </c>
      <c r="E356">
        <v>113.855644864605</v>
      </c>
    </row>
    <row r="357" spans="1:5">
      <c r="A357">
        <v>355</v>
      </c>
      <c r="B357">
        <v>8021.974164526887</v>
      </c>
      <c r="C357">
        <v>10714.60982165757</v>
      </c>
      <c r="D357">
        <v>1159.836307248541</v>
      </c>
      <c r="E357">
        <v>113.4475120654646</v>
      </c>
    </row>
    <row r="358" spans="1:5">
      <c r="A358">
        <v>356</v>
      </c>
      <c r="B358">
        <v>8021.974164526887</v>
      </c>
      <c r="C358">
        <v>10714.60982165757</v>
      </c>
      <c r="D358">
        <v>1159.656187818124</v>
      </c>
      <c r="E358">
        <v>113.2673926350439</v>
      </c>
    </row>
    <row r="359" spans="1:5">
      <c r="A359">
        <v>357</v>
      </c>
      <c r="B359">
        <v>8021.974164526887</v>
      </c>
      <c r="C359">
        <v>10714.60982165757</v>
      </c>
      <c r="D359">
        <v>1159.549411145564</v>
      </c>
      <c r="E359">
        <v>113.1606159624858</v>
      </c>
    </row>
    <row r="360" spans="1:5">
      <c r="A360">
        <v>358</v>
      </c>
      <c r="B360">
        <v>8021.974164526887</v>
      </c>
      <c r="C360">
        <v>10714.60982165757</v>
      </c>
      <c r="D360">
        <v>1159.262721562774</v>
      </c>
      <c r="E360">
        <v>112.8739263796949</v>
      </c>
    </row>
    <row r="361" spans="1:5">
      <c r="A361">
        <v>359</v>
      </c>
      <c r="B361">
        <v>8021.974164526887</v>
      </c>
      <c r="C361">
        <v>10714.60982165757</v>
      </c>
      <c r="D361">
        <v>1158.685036066956</v>
      </c>
      <c r="E361">
        <v>112.2962408838776</v>
      </c>
    </row>
    <row r="362" spans="1:5">
      <c r="A362">
        <v>360</v>
      </c>
      <c r="B362">
        <v>8021.974164526887</v>
      </c>
      <c r="C362">
        <v>10714.60982165757</v>
      </c>
      <c r="D362">
        <v>1158.291318349496</v>
      </c>
      <c r="E362">
        <v>111.9025231664208</v>
      </c>
    </row>
    <row r="363" spans="1:5">
      <c r="A363">
        <v>361</v>
      </c>
      <c r="B363">
        <v>8021.974164526887</v>
      </c>
      <c r="C363">
        <v>10714.60982165757</v>
      </c>
      <c r="D363">
        <v>1158.040113133218</v>
      </c>
      <c r="E363">
        <v>111.6513179501479</v>
      </c>
    </row>
    <row r="364" spans="1:5">
      <c r="A364">
        <v>362</v>
      </c>
      <c r="B364">
        <v>8021.974164526887</v>
      </c>
      <c r="C364">
        <v>10714.60982165757</v>
      </c>
      <c r="D364">
        <v>1157.610843713151</v>
      </c>
      <c r="E364">
        <v>111.2220485300756</v>
      </c>
    </row>
    <row r="365" spans="1:5">
      <c r="A365">
        <v>363</v>
      </c>
      <c r="B365">
        <v>8021.974164526887</v>
      </c>
      <c r="C365">
        <v>10714.60982165757</v>
      </c>
      <c r="D365">
        <v>1156.935406454085</v>
      </c>
      <c r="E365">
        <v>110.5466112710051</v>
      </c>
    </row>
    <row r="366" spans="1:5">
      <c r="A366">
        <v>364</v>
      </c>
      <c r="B366">
        <v>8021.974164526887</v>
      </c>
      <c r="C366">
        <v>10714.60982165757</v>
      </c>
      <c r="D366">
        <v>1156.680009166882</v>
      </c>
      <c r="E366">
        <v>110.2912139838038</v>
      </c>
    </row>
    <row r="367" spans="1:5">
      <c r="A367">
        <v>365</v>
      </c>
      <c r="B367">
        <v>8021.974164526887</v>
      </c>
      <c r="C367">
        <v>10714.60982165757</v>
      </c>
      <c r="D367">
        <v>1156.279326636797</v>
      </c>
      <c r="E367">
        <v>109.8905314537205</v>
      </c>
    </row>
    <row r="368" spans="1:5">
      <c r="A368">
        <v>366</v>
      </c>
      <c r="B368">
        <v>8021.974164526887</v>
      </c>
      <c r="C368">
        <v>10714.60982165757</v>
      </c>
      <c r="D368">
        <v>1155.845487058582</v>
      </c>
      <c r="E368">
        <v>109.456691875506</v>
      </c>
    </row>
    <row r="369" spans="1:5">
      <c r="A369">
        <v>367</v>
      </c>
      <c r="B369">
        <v>8021.974164526887</v>
      </c>
      <c r="C369">
        <v>10714.60982165757</v>
      </c>
      <c r="D369">
        <v>1155.402485949051</v>
      </c>
      <c r="E369">
        <v>109.0136907659713</v>
      </c>
    </row>
    <row r="370" spans="1:5">
      <c r="A370">
        <v>368</v>
      </c>
      <c r="B370">
        <v>8021.974164526887</v>
      </c>
      <c r="C370">
        <v>10714.60982165757</v>
      </c>
      <c r="D370">
        <v>1154.998270491643</v>
      </c>
      <c r="E370">
        <v>108.6094753085694</v>
      </c>
    </row>
    <row r="371" spans="1:5">
      <c r="A371">
        <v>369</v>
      </c>
      <c r="B371">
        <v>8021.974164526887</v>
      </c>
      <c r="C371">
        <v>10714.60982165757</v>
      </c>
      <c r="D371">
        <v>1154.532468163347</v>
      </c>
      <c r="E371">
        <v>108.1436729802738</v>
      </c>
    </row>
    <row r="372" spans="1:5">
      <c r="A372">
        <v>370</v>
      </c>
      <c r="B372">
        <v>8021.974164526887</v>
      </c>
      <c r="C372">
        <v>10714.60982165757</v>
      </c>
      <c r="D372">
        <v>1154.216289973507</v>
      </c>
      <c r="E372">
        <v>107.827494790431</v>
      </c>
    </row>
    <row r="373" spans="1:5">
      <c r="A373">
        <v>371</v>
      </c>
      <c r="B373">
        <v>8021.974164526887</v>
      </c>
      <c r="C373">
        <v>10714.60982165757</v>
      </c>
      <c r="D373">
        <v>1153.792662673965</v>
      </c>
      <c r="E373">
        <v>107.4038674908905</v>
      </c>
    </row>
    <row r="374" spans="1:5">
      <c r="A374">
        <v>372</v>
      </c>
      <c r="B374">
        <v>8021.974164526887</v>
      </c>
      <c r="C374">
        <v>10714.60982165757</v>
      </c>
      <c r="D374">
        <v>1153.388726564423</v>
      </c>
      <c r="E374">
        <v>106.9999313813472</v>
      </c>
    </row>
    <row r="375" spans="1:5">
      <c r="A375">
        <v>373</v>
      </c>
      <c r="B375">
        <v>8021.974164526887</v>
      </c>
      <c r="C375">
        <v>10714.60982165757</v>
      </c>
      <c r="D375">
        <v>1152.967272160067</v>
      </c>
      <c r="E375">
        <v>106.57847697699</v>
      </c>
    </row>
    <row r="376" spans="1:5">
      <c r="A376">
        <v>374</v>
      </c>
      <c r="B376">
        <v>8021.974164526887</v>
      </c>
      <c r="C376">
        <v>10714.60982165757</v>
      </c>
      <c r="D376">
        <v>1152.718591307024</v>
      </c>
      <c r="E376">
        <v>106.3297961239457</v>
      </c>
    </row>
    <row r="377" spans="1:5">
      <c r="A377">
        <v>375</v>
      </c>
      <c r="B377">
        <v>8021.974164526887</v>
      </c>
      <c r="C377">
        <v>10714.60982165757</v>
      </c>
      <c r="D377">
        <v>1152.451782647342</v>
      </c>
      <c r="E377">
        <v>106.0629874642657</v>
      </c>
    </row>
    <row r="378" spans="1:5">
      <c r="A378">
        <v>376</v>
      </c>
      <c r="B378">
        <v>8021.974164526887</v>
      </c>
      <c r="C378">
        <v>10714.60982165757</v>
      </c>
      <c r="D378">
        <v>1152.183929169133</v>
      </c>
      <c r="E378">
        <v>105.7951339860562</v>
      </c>
    </row>
    <row r="379" spans="1:5">
      <c r="A379">
        <v>377</v>
      </c>
      <c r="B379">
        <v>8021.974164526887</v>
      </c>
      <c r="C379">
        <v>10714.60982165757</v>
      </c>
      <c r="D379">
        <v>1152.168679326938</v>
      </c>
      <c r="E379">
        <v>105.7798841438611</v>
      </c>
    </row>
    <row r="380" spans="1:5">
      <c r="A380">
        <v>378</v>
      </c>
      <c r="B380">
        <v>8021.974164526887</v>
      </c>
      <c r="C380">
        <v>10714.60982165757</v>
      </c>
      <c r="D380">
        <v>1151.6977773185</v>
      </c>
      <c r="E380">
        <v>105.3089821354256</v>
      </c>
    </row>
    <row r="381" spans="1:5">
      <c r="A381">
        <v>379</v>
      </c>
      <c r="B381">
        <v>8021.974164526887</v>
      </c>
      <c r="C381">
        <v>10714.60982165757</v>
      </c>
      <c r="D381">
        <v>1151.243397975886</v>
      </c>
      <c r="E381">
        <v>104.8546027928152</v>
      </c>
    </row>
    <row r="382" spans="1:5">
      <c r="A382">
        <v>380</v>
      </c>
      <c r="B382">
        <v>8021.974164526887</v>
      </c>
      <c r="C382">
        <v>10714.60982165757</v>
      </c>
      <c r="D382">
        <v>1150.734249818826</v>
      </c>
      <c r="E382">
        <v>104.3454546357467</v>
      </c>
    </row>
    <row r="383" spans="1:5">
      <c r="A383">
        <v>381</v>
      </c>
      <c r="B383">
        <v>8021.974164526887</v>
      </c>
      <c r="C383">
        <v>10714.60982165757</v>
      </c>
      <c r="D383">
        <v>1150.337080730198</v>
      </c>
      <c r="E383">
        <v>103.9482855471192</v>
      </c>
    </row>
    <row r="384" spans="1:5">
      <c r="A384">
        <v>382</v>
      </c>
      <c r="B384">
        <v>8021.974164526887</v>
      </c>
      <c r="C384">
        <v>10714.60982165757</v>
      </c>
      <c r="D384">
        <v>1150.188278460976</v>
      </c>
      <c r="E384">
        <v>103.7994832779013</v>
      </c>
    </row>
    <row r="385" spans="1:5">
      <c r="A385">
        <v>383</v>
      </c>
      <c r="B385">
        <v>8021.974164526887</v>
      </c>
      <c r="C385">
        <v>10714.60982165757</v>
      </c>
      <c r="D385">
        <v>1149.799357409799</v>
      </c>
      <c r="E385">
        <v>103.4105622267231</v>
      </c>
    </row>
    <row r="386" spans="1:5">
      <c r="A386">
        <v>384</v>
      </c>
      <c r="B386">
        <v>8021.974164526887</v>
      </c>
      <c r="C386">
        <v>10714.60982165757</v>
      </c>
      <c r="D386">
        <v>1149.558116064086</v>
      </c>
      <c r="E386">
        <v>103.1693208810085</v>
      </c>
    </row>
    <row r="387" spans="1:5">
      <c r="A387">
        <v>385</v>
      </c>
      <c r="B387">
        <v>8021.974164526887</v>
      </c>
      <c r="C387">
        <v>10714.60982165757</v>
      </c>
      <c r="D387">
        <v>1149.133977284347</v>
      </c>
      <c r="E387">
        <v>102.7451821012687</v>
      </c>
    </row>
    <row r="388" spans="1:5">
      <c r="A388">
        <v>386</v>
      </c>
      <c r="B388">
        <v>8021.974164526887</v>
      </c>
      <c r="C388">
        <v>10714.60982165757</v>
      </c>
      <c r="D388">
        <v>1148.951942919741</v>
      </c>
      <c r="E388">
        <v>102.5631477366662</v>
      </c>
    </row>
    <row r="389" spans="1:5">
      <c r="A389">
        <v>387</v>
      </c>
      <c r="B389">
        <v>8021.974164526887</v>
      </c>
      <c r="C389">
        <v>10714.60982165757</v>
      </c>
      <c r="D389">
        <v>1148.549364082937</v>
      </c>
      <c r="E389">
        <v>102.1605688998615</v>
      </c>
    </row>
    <row r="390" spans="1:5">
      <c r="A390">
        <v>388</v>
      </c>
      <c r="B390">
        <v>8021.974164526887</v>
      </c>
      <c r="C390">
        <v>10714.60982165757</v>
      </c>
      <c r="D390">
        <v>1148.131965769488</v>
      </c>
      <c r="E390">
        <v>101.7431705864082</v>
      </c>
    </row>
    <row r="391" spans="1:5">
      <c r="A391">
        <v>389</v>
      </c>
      <c r="B391">
        <v>8021.974164526887</v>
      </c>
      <c r="C391">
        <v>10714.60982165757</v>
      </c>
      <c r="D391">
        <v>1147.650897289202</v>
      </c>
      <c r="E391">
        <v>101.2621021061236</v>
      </c>
    </row>
    <row r="392" spans="1:5">
      <c r="A392">
        <v>390</v>
      </c>
      <c r="B392">
        <v>8021.974164526887</v>
      </c>
      <c r="C392">
        <v>10714.60982165757</v>
      </c>
      <c r="D392">
        <v>1147.540797768489</v>
      </c>
      <c r="E392">
        <v>101.1520025854137</v>
      </c>
    </row>
    <row r="393" spans="1:5">
      <c r="A393">
        <v>391</v>
      </c>
      <c r="B393">
        <v>8021.974164526887</v>
      </c>
      <c r="C393">
        <v>10714.60982165757</v>
      </c>
      <c r="D393">
        <v>1147.140559840667</v>
      </c>
      <c r="E393">
        <v>100.7517646575881</v>
      </c>
    </row>
    <row r="394" spans="1:5">
      <c r="A394">
        <v>392</v>
      </c>
      <c r="B394">
        <v>8021.974164526887</v>
      </c>
      <c r="C394">
        <v>10714.60982165757</v>
      </c>
      <c r="D394">
        <v>1146.829192265741</v>
      </c>
      <c r="E394">
        <v>100.4403970826647</v>
      </c>
    </row>
    <row r="395" spans="1:5">
      <c r="A395">
        <v>393</v>
      </c>
      <c r="B395">
        <v>8021.974164526887</v>
      </c>
      <c r="C395">
        <v>10714.60982165757</v>
      </c>
      <c r="D395">
        <v>1146.535579253045</v>
      </c>
      <c r="E395">
        <v>100.1467840699672</v>
      </c>
    </row>
    <row r="396" spans="1:5">
      <c r="A396">
        <v>394</v>
      </c>
      <c r="B396">
        <v>8021.974164526887</v>
      </c>
      <c r="C396">
        <v>10714.60982165757</v>
      </c>
      <c r="D396">
        <v>1146.419542169803</v>
      </c>
      <c r="E396">
        <v>100.0307469867251</v>
      </c>
    </row>
    <row r="397" spans="1:5">
      <c r="A397">
        <v>395</v>
      </c>
      <c r="B397">
        <v>8021.974164526887</v>
      </c>
      <c r="C397">
        <v>10714.60982165757</v>
      </c>
      <c r="D397">
        <v>1146.411830636696</v>
      </c>
      <c r="E397">
        <v>100.0230354536191</v>
      </c>
    </row>
    <row r="398" spans="1:5">
      <c r="A398">
        <v>396</v>
      </c>
      <c r="B398">
        <v>8021.974164526887</v>
      </c>
      <c r="C398">
        <v>10714.60982165757</v>
      </c>
      <c r="D398">
        <v>1146.362102590883</v>
      </c>
      <c r="E398">
        <v>99.97330740780626</v>
      </c>
    </row>
    <row r="399" spans="1:5">
      <c r="A399">
        <v>397</v>
      </c>
      <c r="B399">
        <v>8021.974164526887</v>
      </c>
      <c r="C399">
        <v>10714.60982165757</v>
      </c>
      <c r="D399">
        <v>1146.32167507165</v>
      </c>
      <c r="E399">
        <v>99.9328798885746</v>
      </c>
    </row>
    <row r="400" spans="1:5">
      <c r="A400">
        <v>398</v>
      </c>
      <c r="B400">
        <v>8021.974164526887</v>
      </c>
      <c r="C400">
        <v>10714.60982165757</v>
      </c>
      <c r="D400">
        <v>1145.869500490684</v>
      </c>
      <c r="E400">
        <v>99.48070530760599</v>
      </c>
    </row>
    <row r="401" spans="1:5">
      <c r="A401">
        <v>399</v>
      </c>
      <c r="B401">
        <v>8021.974164526887</v>
      </c>
      <c r="C401">
        <v>10714.60982165757</v>
      </c>
      <c r="D401">
        <v>1145.670221542511</v>
      </c>
      <c r="E401">
        <v>99.28142635943536</v>
      </c>
    </row>
    <row r="402" spans="1:5">
      <c r="A402">
        <v>400</v>
      </c>
      <c r="B402">
        <v>8021.974164526887</v>
      </c>
      <c r="C402">
        <v>10714.60982165757</v>
      </c>
      <c r="D402">
        <v>1145.337348157094</v>
      </c>
      <c r="E402">
        <v>98.94855297401793</v>
      </c>
    </row>
    <row r="403" spans="1:5">
      <c r="A403">
        <v>401</v>
      </c>
      <c r="B403">
        <v>8021.974164526887</v>
      </c>
      <c r="C403">
        <v>10714.60982165757</v>
      </c>
      <c r="D403">
        <v>1144.80879984519</v>
      </c>
      <c r="E403">
        <v>98.42000466211547</v>
      </c>
    </row>
    <row r="404" spans="1:5">
      <c r="A404">
        <v>402</v>
      </c>
      <c r="B404">
        <v>8021.974164526887</v>
      </c>
      <c r="C404">
        <v>10714.60982165757</v>
      </c>
      <c r="D404">
        <v>1144.59334156262</v>
      </c>
      <c r="E404">
        <v>98.2045463795403</v>
      </c>
    </row>
    <row r="405" spans="1:5">
      <c r="A405">
        <v>403</v>
      </c>
      <c r="B405">
        <v>8021.974164526887</v>
      </c>
      <c r="C405">
        <v>10714.60982165757</v>
      </c>
      <c r="D405">
        <v>1144.274853175244</v>
      </c>
      <c r="E405">
        <v>97.88605799217011</v>
      </c>
    </row>
    <row r="406" spans="1:5">
      <c r="A406">
        <v>404</v>
      </c>
      <c r="B406">
        <v>8021.974164526887</v>
      </c>
      <c r="C406">
        <v>10714.60982165757</v>
      </c>
      <c r="D406">
        <v>1143.92319616559</v>
      </c>
      <c r="E406">
        <v>97.53440098251295</v>
      </c>
    </row>
    <row r="407" spans="1:5">
      <c r="A407">
        <v>405</v>
      </c>
      <c r="B407">
        <v>8021.974164526887</v>
      </c>
      <c r="C407">
        <v>10714.60982165757</v>
      </c>
      <c r="D407">
        <v>1143.575472764038</v>
      </c>
      <c r="E407">
        <v>97.1866775809636</v>
      </c>
    </row>
    <row r="408" spans="1:5">
      <c r="A408">
        <v>406</v>
      </c>
      <c r="B408">
        <v>8021.974164526887</v>
      </c>
      <c r="C408">
        <v>10714.60982165757</v>
      </c>
      <c r="D408">
        <v>1143.252847414992</v>
      </c>
      <c r="E408">
        <v>96.86405223191392</v>
      </c>
    </row>
    <row r="409" spans="1:5">
      <c r="A409">
        <v>407</v>
      </c>
      <c r="B409">
        <v>8021.974164526887</v>
      </c>
      <c r="C409">
        <v>10714.60982165757</v>
      </c>
      <c r="D409">
        <v>1142.880630241473</v>
      </c>
      <c r="E409">
        <v>96.49183505839818</v>
      </c>
    </row>
    <row r="410" spans="1:5">
      <c r="A410">
        <v>408</v>
      </c>
      <c r="B410">
        <v>8021.974164526887</v>
      </c>
      <c r="C410">
        <v>10714.60982165757</v>
      </c>
      <c r="D410">
        <v>1142.635433237203</v>
      </c>
      <c r="E410">
        <v>96.2466380541259</v>
      </c>
    </row>
    <row r="411" spans="1:5">
      <c r="A411">
        <v>409</v>
      </c>
      <c r="B411">
        <v>8021.974164526887</v>
      </c>
      <c r="C411">
        <v>10714.60982165757</v>
      </c>
      <c r="D411">
        <v>1142.321706983842</v>
      </c>
      <c r="E411">
        <v>95.93291180076625</v>
      </c>
    </row>
    <row r="412" spans="1:5">
      <c r="A412">
        <v>410</v>
      </c>
      <c r="B412">
        <v>8021.974164526887</v>
      </c>
      <c r="C412">
        <v>10714.60982165757</v>
      </c>
      <c r="D412">
        <v>1142.022461057733</v>
      </c>
      <c r="E412">
        <v>95.63366587465454</v>
      </c>
    </row>
    <row r="413" spans="1:5">
      <c r="A413">
        <v>411</v>
      </c>
      <c r="B413">
        <v>8021.974164526887</v>
      </c>
      <c r="C413">
        <v>10714.60982165757</v>
      </c>
      <c r="D413">
        <v>1141.718468197747</v>
      </c>
      <c r="E413">
        <v>95.32967301466894</v>
      </c>
    </row>
    <row r="414" spans="1:5">
      <c r="A414">
        <v>412</v>
      </c>
      <c r="B414">
        <v>8021.974164526887</v>
      </c>
      <c r="C414">
        <v>10714.60982165757</v>
      </c>
      <c r="D414">
        <v>1141.560515292717</v>
      </c>
      <c r="E414">
        <v>95.17172010963908</v>
      </c>
    </row>
    <row r="415" spans="1:5">
      <c r="A415">
        <v>413</v>
      </c>
      <c r="B415">
        <v>8021.974164526887</v>
      </c>
      <c r="C415">
        <v>10714.60982165757</v>
      </c>
      <c r="D415">
        <v>1141.387205147567</v>
      </c>
      <c r="E415">
        <v>94.99840996449211</v>
      </c>
    </row>
    <row r="416" spans="1:5">
      <c r="A416">
        <v>414</v>
      </c>
      <c r="B416">
        <v>8021.974164526887</v>
      </c>
      <c r="C416">
        <v>10714.60982165757</v>
      </c>
      <c r="D416">
        <v>1141.396412074679</v>
      </c>
      <c r="E416">
        <v>95.00761689160477</v>
      </c>
    </row>
    <row r="417" spans="1:5">
      <c r="A417">
        <v>415</v>
      </c>
      <c r="B417">
        <v>8021.974164526887</v>
      </c>
      <c r="C417">
        <v>10714.60982165757</v>
      </c>
      <c r="D417">
        <v>1141.210111833741</v>
      </c>
      <c r="E417">
        <v>94.82131665066044</v>
      </c>
    </row>
    <row r="418" spans="1:5">
      <c r="A418">
        <v>416</v>
      </c>
      <c r="B418">
        <v>8021.974164526887</v>
      </c>
      <c r="C418">
        <v>10714.60982165757</v>
      </c>
      <c r="D418">
        <v>1141.17778576858</v>
      </c>
      <c r="E418">
        <v>94.78899058550336</v>
      </c>
    </row>
    <row r="419" spans="1:5">
      <c r="A419">
        <v>417</v>
      </c>
      <c r="B419">
        <v>8021.974164526887</v>
      </c>
      <c r="C419">
        <v>10714.60982165757</v>
      </c>
      <c r="D419">
        <v>1140.805249975153</v>
      </c>
      <c r="E419">
        <v>94.41645479207725</v>
      </c>
    </row>
    <row r="420" spans="1:5">
      <c r="A420">
        <v>418</v>
      </c>
      <c r="B420">
        <v>8021.974164526887</v>
      </c>
      <c r="C420">
        <v>10714.60982165757</v>
      </c>
      <c r="D420">
        <v>1140.401260732485</v>
      </c>
      <c r="E420">
        <v>94.01246554940998</v>
      </c>
    </row>
    <row r="421" spans="1:5">
      <c r="A421">
        <v>419</v>
      </c>
      <c r="B421">
        <v>8021.974164526887</v>
      </c>
      <c r="C421">
        <v>10714.60982165757</v>
      </c>
      <c r="D421">
        <v>1140.070938609431</v>
      </c>
      <c r="E421">
        <v>93.68214342635696</v>
      </c>
    </row>
    <row r="422" spans="1:5">
      <c r="A422">
        <v>420</v>
      </c>
      <c r="B422">
        <v>8021.974164526887</v>
      </c>
      <c r="C422">
        <v>10714.60982165757</v>
      </c>
      <c r="D422">
        <v>1139.942983404647</v>
      </c>
      <c r="E422">
        <v>93.55418822157003</v>
      </c>
    </row>
    <row r="423" spans="1:5">
      <c r="A423">
        <v>421</v>
      </c>
      <c r="B423">
        <v>8021.974164526887</v>
      </c>
      <c r="C423">
        <v>10714.60982165757</v>
      </c>
      <c r="D423">
        <v>1139.636564559289</v>
      </c>
      <c r="E423">
        <v>93.24776937621372</v>
      </c>
    </row>
    <row r="424" spans="1:5">
      <c r="A424">
        <v>422</v>
      </c>
      <c r="B424">
        <v>8021.974164526887</v>
      </c>
      <c r="C424">
        <v>10714.60982165757</v>
      </c>
      <c r="D424">
        <v>1139.449166827703</v>
      </c>
      <c r="E424">
        <v>93.06037164462651</v>
      </c>
    </row>
    <row r="425" spans="1:5">
      <c r="A425">
        <v>423</v>
      </c>
      <c r="B425">
        <v>8021.974164526887</v>
      </c>
      <c r="C425">
        <v>10714.60982165757</v>
      </c>
      <c r="D425">
        <v>1139.107719614905</v>
      </c>
      <c r="E425">
        <v>92.71892443182819</v>
      </c>
    </row>
    <row r="426" spans="1:5">
      <c r="A426">
        <v>424</v>
      </c>
      <c r="B426">
        <v>8021.974164526887</v>
      </c>
      <c r="C426">
        <v>10714.60982165757</v>
      </c>
      <c r="D426">
        <v>1138.967705317425</v>
      </c>
      <c r="E426">
        <v>92.57891013434818</v>
      </c>
    </row>
    <row r="427" spans="1:5">
      <c r="A427">
        <v>425</v>
      </c>
      <c r="B427">
        <v>8021.974164526887</v>
      </c>
      <c r="C427">
        <v>10714.60982165757</v>
      </c>
      <c r="D427">
        <v>1138.652800791729</v>
      </c>
      <c r="E427">
        <v>92.26400560865338</v>
      </c>
    </row>
    <row r="428" spans="1:5">
      <c r="A428">
        <v>426</v>
      </c>
      <c r="B428">
        <v>8021.974164526887</v>
      </c>
      <c r="C428">
        <v>10714.60982165757</v>
      </c>
      <c r="D428">
        <v>1138.318692603817</v>
      </c>
      <c r="E428">
        <v>91.92989742074229</v>
      </c>
    </row>
    <row r="429" spans="1:5">
      <c r="A429">
        <v>427</v>
      </c>
      <c r="B429">
        <v>8021.974164526887</v>
      </c>
      <c r="C429">
        <v>10714.60982165757</v>
      </c>
      <c r="D429">
        <v>1137.932939689725</v>
      </c>
      <c r="E429">
        <v>91.54414450664846</v>
      </c>
    </row>
    <row r="430" spans="1:5">
      <c r="A430">
        <v>428</v>
      </c>
      <c r="B430">
        <v>8021.974164526887</v>
      </c>
      <c r="C430">
        <v>10714.60982165757</v>
      </c>
      <c r="D430">
        <v>1137.853567141202</v>
      </c>
      <c r="E430">
        <v>91.46477195812624</v>
      </c>
    </row>
    <row r="431" spans="1:5">
      <c r="A431">
        <v>429</v>
      </c>
      <c r="B431">
        <v>8021.974164526887</v>
      </c>
      <c r="C431">
        <v>10714.60982165757</v>
      </c>
      <c r="D431">
        <v>1137.545190563471</v>
      </c>
      <c r="E431">
        <v>91.15639538039417</v>
      </c>
    </row>
    <row r="432" spans="1:5">
      <c r="A432">
        <v>430</v>
      </c>
      <c r="B432">
        <v>8021.974164526887</v>
      </c>
      <c r="C432">
        <v>10714.60982165757</v>
      </c>
      <c r="D432">
        <v>1137.320840104652</v>
      </c>
      <c r="E432">
        <v>90.93204492157621</v>
      </c>
    </row>
    <row r="433" spans="1:5">
      <c r="A433">
        <v>431</v>
      </c>
      <c r="B433">
        <v>8021.974164526887</v>
      </c>
      <c r="C433">
        <v>10714.60982165757</v>
      </c>
      <c r="D433">
        <v>1137.120224384415</v>
      </c>
      <c r="E433">
        <v>90.73142920133864</v>
      </c>
    </row>
    <row r="434" spans="1:5">
      <c r="A434">
        <v>432</v>
      </c>
      <c r="B434">
        <v>8021.974164526887</v>
      </c>
      <c r="C434">
        <v>10714.60982165757</v>
      </c>
      <c r="D434">
        <v>1137.056367273852</v>
      </c>
      <c r="E434">
        <v>90.66757209077477</v>
      </c>
    </row>
    <row r="435" spans="1:5">
      <c r="A435">
        <v>433</v>
      </c>
      <c r="B435">
        <v>8021.974164526887</v>
      </c>
      <c r="C435">
        <v>10714.60982165757</v>
      </c>
      <c r="D435">
        <v>1137.057397148788</v>
      </c>
      <c r="E435">
        <v>90.66860196571119</v>
      </c>
    </row>
    <row r="436" spans="1:5">
      <c r="A436">
        <v>434</v>
      </c>
      <c r="B436">
        <v>8021.974164526887</v>
      </c>
      <c r="C436">
        <v>10714.60982165757</v>
      </c>
      <c r="D436">
        <v>1137.037010447801</v>
      </c>
      <c r="E436">
        <v>90.64821526472669</v>
      </c>
    </row>
    <row r="437" spans="1:5">
      <c r="A437">
        <v>435</v>
      </c>
      <c r="B437">
        <v>8021.974164526887</v>
      </c>
      <c r="C437">
        <v>10714.60982165757</v>
      </c>
      <c r="D437">
        <v>1137.070829755836</v>
      </c>
      <c r="E437">
        <v>90.68203457275924</v>
      </c>
    </row>
    <row r="438" spans="1:5">
      <c r="A438">
        <v>436</v>
      </c>
      <c r="B438">
        <v>8021.974164526887</v>
      </c>
      <c r="C438">
        <v>10714.60982165757</v>
      </c>
      <c r="D438">
        <v>1136.680328710615</v>
      </c>
      <c r="E438">
        <v>90.29153352754091</v>
      </c>
    </row>
    <row r="439" spans="1:5">
      <c r="A439">
        <v>437</v>
      </c>
      <c r="B439">
        <v>8021.974164526887</v>
      </c>
      <c r="C439">
        <v>10714.60982165757</v>
      </c>
      <c r="D439">
        <v>1136.546940334398</v>
      </c>
      <c r="E439">
        <v>90.15814515132475</v>
      </c>
    </row>
    <row r="440" spans="1:5">
      <c r="A440">
        <v>438</v>
      </c>
      <c r="B440">
        <v>8021.974164526887</v>
      </c>
      <c r="C440">
        <v>10714.60982165757</v>
      </c>
      <c r="D440">
        <v>1136.309864271284</v>
      </c>
      <c r="E440">
        <v>89.92106908820715</v>
      </c>
    </row>
    <row r="441" spans="1:5">
      <c r="A441">
        <v>439</v>
      </c>
      <c r="B441">
        <v>8021.974164526887</v>
      </c>
      <c r="C441">
        <v>10714.60982165757</v>
      </c>
      <c r="D441">
        <v>1135.902385490872</v>
      </c>
      <c r="E441">
        <v>89.51359030779402</v>
      </c>
    </row>
    <row r="442" spans="1:5">
      <c r="A442">
        <v>440</v>
      </c>
      <c r="B442">
        <v>8021.974164526887</v>
      </c>
      <c r="C442">
        <v>10714.60982165757</v>
      </c>
      <c r="D442">
        <v>1135.746038442915</v>
      </c>
      <c r="E442">
        <v>89.35724325983975</v>
      </c>
    </row>
    <row r="443" spans="1:5">
      <c r="A443">
        <v>441</v>
      </c>
      <c r="B443">
        <v>8021.974164526887</v>
      </c>
      <c r="C443">
        <v>10714.60982165757</v>
      </c>
      <c r="D443">
        <v>1135.51608819147</v>
      </c>
      <c r="E443">
        <v>89.12729300839536</v>
      </c>
    </row>
    <row r="444" spans="1:5">
      <c r="A444">
        <v>442</v>
      </c>
      <c r="B444">
        <v>8021.974164526887</v>
      </c>
      <c r="C444">
        <v>10714.60982165757</v>
      </c>
      <c r="D444">
        <v>1135.24690636333</v>
      </c>
      <c r="E444">
        <v>88.85811118025424</v>
      </c>
    </row>
    <row r="445" spans="1:5">
      <c r="A445">
        <v>443</v>
      </c>
      <c r="B445">
        <v>8021.974164526887</v>
      </c>
      <c r="C445">
        <v>10714.60982165757</v>
      </c>
      <c r="D445">
        <v>1134.993105177232</v>
      </c>
      <c r="E445">
        <v>88.60430999415487</v>
      </c>
    </row>
    <row r="446" spans="1:5">
      <c r="A446">
        <v>444</v>
      </c>
      <c r="B446">
        <v>8021.974164526887</v>
      </c>
      <c r="C446">
        <v>10714.60982165757</v>
      </c>
      <c r="D446">
        <v>1134.75093165149</v>
      </c>
      <c r="E446">
        <v>88.3621364684149</v>
      </c>
    </row>
    <row r="447" spans="1:5">
      <c r="A447">
        <v>445</v>
      </c>
      <c r="B447">
        <v>8021.974164526887</v>
      </c>
      <c r="C447">
        <v>10714.60982165757</v>
      </c>
      <c r="D447">
        <v>1134.454938114564</v>
      </c>
      <c r="E447">
        <v>88.06614293148749</v>
      </c>
    </row>
    <row r="448" spans="1:5">
      <c r="A448">
        <v>446</v>
      </c>
      <c r="B448">
        <v>8021.974164526887</v>
      </c>
      <c r="C448">
        <v>10714.60982165757</v>
      </c>
      <c r="D448">
        <v>1134.268384546722</v>
      </c>
      <c r="E448">
        <v>87.87958936364423</v>
      </c>
    </row>
    <row r="449" spans="1:5">
      <c r="A449">
        <v>447</v>
      </c>
      <c r="B449">
        <v>8021.974164526887</v>
      </c>
      <c r="C449">
        <v>10714.60982165757</v>
      </c>
      <c r="D449">
        <v>1134.046872720812</v>
      </c>
      <c r="E449">
        <v>87.65807753773444</v>
      </c>
    </row>
    <row r="450" spans="1:5">
      <c r="A450">
        <v>448</v>
      </c>
      <c r="B450">
        <v>8021.974164526887</v>
      </c>
      <c r="C450">
        <v>10714.60982165757</v>
      </c>
      <c r="D450">
        <v>1134.057562460368</v>
      </c>
      <c r="E450">
        <v>87.66876727728911</v>
      </c>
    </row>
    <row r="451" spans="1:5">
      <c r="A451">
        <v>449</v>
      </c>
      <c r="B451">
        <v>8021.974164526887</v>
      </c>
      <c r="C451">
        <v>10714.60982165757</v>
      </c>
      <c r="D451">
        <v>1133.770377954596</v>
      </c>
      <c r="E451">
        <v>87.38158277151675</v>
      </c>
    </row>
    <row r="452" spans="1:5">
      <c r="A452">
        <v>450</v>
      </c>
      <c r="B452">
        <v>8021.974164526887</v>
      </c>
      <c r="C452">
        <v>10714.60982165757</v>
      </c>
      <c r="D452">
        <v>1133.677193947151</v>
      </c>
      <c r="E452">
        <v>87.28839876407712</v>
      </c>
    </row>
    <row r="453" spans="1:5">
      <c r="A453">
        <v>451</v>
      </c>
      <c r="B453">
        <v>8021.974164526887</v>
      </c>
      <c r="C453">
        <v>10714.60982165757</v>
      </c>
      <c r="D453">
        <v>1133.681203685611</v>
      </c>
      <c r="E453">
        <v>87.29240850253323</v>
      </c>
    </row>
    <row r="454" spans="1:5">
      <c r="A454">
        <v>452</v>
      </c>
      <c r="B454">
        <v>8021.974164526887</v>
      </c>
      <c r="C454">
        <v>10714.60982165757</v>
      </c>
      <c r="D454">
        <v>1133.56983316491</v>
      </c>
      <c r="E454">
        <v>87.18103798183321</v>
      </c>
    </row>
    <row r="455" spans="1:5">
      <c r="A455">
        <v>453</v>
      </c>
      <c r="B455">
        <v>8021.974164526887</v>
      </c>
      <c r="C455">
        <v>10714.60982165757</v>
      </c>
      <c r="D455">
        <v>1133.543239045759</v>
      </c>
      <c r="E455">
        <v>87.15444386268116</v>
      </c>
    </row>
    <row r="456" spans="1:5">
      <c r="A456">
        <v>454</v>
      </c>
      <c r="B456">
        <v>8021.974164526887</v>
      </c>
      <c r="C456">
        <v>10714.60982165757</v>
      </c>
      <c r="D456">
        <v>1133.470095151787</v>
      </c>
      <c r="E456">
        <v>87.0812999687122</v>
      </c>
    </row>
    <row r="457" spans="1:5">
      <c r="A457">
        <v>455</v>
      </c>
      <c r="B457">
        <v>8021.974164526887</v>
      </c>
      <c r="C457">
        <v>10714.60982165757</v>
      </c>
      <c r="D457">
        <v>1133.513853216539</v>
      </c>
      <c r="E457">
        <v>87.12505803346318</v>
      </c>
    </row>
    <row r="458" spans="1:5">
      <c r="A458">
        <v>456</v>
      </c>
      <c r="B458">
        <v>8021.974164526887</v>
      </c>
      <c r="C458">
        <v>10714.60982165757</v>
      </c>
      <c r="D458">
        <v>1133.08072554261</v>
      </c>
      <c r="E458">
        <v>86.69193035953289</v>
      </c>
    </row>
    <row r="459" spans="1:5">
      <c r="A459">
        <v>457</v>
      </c>
      <c r="B459">
        <v>8021.974164526887</v>
      </c>
      <c r="C459">
        <v>10714.60982165757</v>
      </c>
      <c r="D459">
        <v>1132.801482690341</v>
      </c>
      <c r="E459">
        <v>86.41268750726333</v>
      </c>
    </row>
    <row r="460" spans="1:5">
      <c r="A460">
        <v>458</v>
      </c>
      <c r="B460">
        <v>8021.974164526887</v>
      </c>
      <c r="C460">
        <v>10714.60982165757</v>
      </c>
      <c r="D460">
        <v>1132.689556223425</v>
      </c>
      <c r="E460">
        <v>86.30076104034787</v>
      </c>
    </row>
    <row r="461" spans="1:5">
      <c r="A461">
        <v>459</v>
      </c>
      <c r="B461">
        <v>8021.974164526887</v>
      </c>
      <c r="C461">
        <v>10714.60982165757</v>
      </c>
      <c r="D461">
        <v>1132.462138487763</v>
      </c>
      <c r="E461">
        <v>86.07334330468689</v>
      </c>
    </row>
    <row r="462" spans="1:5">
      <c r="A462">
        <v>460</v>
      </c>
      <c r="B462">
        <v>8021.974164526887</v>
      </c>
      <c r="C462">
        <v>10714.60982165757</v>
      </c>
      <c r="D462">
        <v>1132.331750468011</v>
      </c>
      <c r="E462">
        <v>85.94295528493345</v>
      </c>
    </row>
    <row r="463" spans="1:5">
      <c r="A463">
        <v>461</v>
      </c>
      <c r="B463">
        <v>8021.974164526887</v>
      </c>
      <c r="C463">
        <v>10714.60982165757</v>
      </c>
      <c r="D463">
        <v>1132.295766049286</v>
      </c>
      <c r="E463">
        <v>85.90697086620933</v>
      </c>
    </row>
    <row r="464" spans="1:5">
      <c r="A464">
        <v>462</v>
      </c>
      <c r="B464">
        <v>8021.974164526887</v>
      </c>
      <c r="C464">
        <v>10714.60982165757</v>
      </c>
      <c r="D464">
        <v>1132.077111585399</v>
      </c>
      <c r="E464">
        <v>85.68831640232418</v>
      </c>
    </row>
    <row r="465" spans="1:5">
      <c r="A465">
        <v>463</v>
      </c>
      <c r="B465">
        <v>8021.974164526887</v>
      </c>
      <c r="C465">
        <v>10714.60982165757</v>
      </c>
      <c r="D465">
        <v>1131.864429523318</v>
      </c>
      <c r="E465">
        <v>85.47563434024364</v>
      </c>
    </row>
    <row r="466" spans="1:5">
      <c r="A466">
        <v>464</v>
      </c>
      <c r="B466">
        <v>8021.974164526887</v>
      </c>
      <c r="C466">
        <v>10714.60982165757</v>
      </c>
      <c r="D466">
        <v>1131.625152916506</v>
      </c>
      <c r="E466">
        <v>85.23635773342933</v>
      </c>
    </row>
    <row r="467" spans="1:5">
      <c r="A467">
        <v>465</v>
      </c>
      <c r="B467">
        <v>8021.974164526887</v>
      </c>
      <c r="C467">
        <v>10714.60982165757</v>
      </c>
      <c r="D467">
        <v>1131.34483540275</v>
      </c>
      <c r="E467">
        <v>84.9560402196732</v>
      </c>
    </row>
    <row r="468" spans="1:5">
      <c r="A468">
        <v>466</v>
      </c>
      <c r="B468">
        <v>8021.974164526887</v>
      </c>
      <c r="C468">
        <v>10714.60982165757</v>
      </c>
      <c r="D468">
        <v>1131.294012107064</v>
      </c>
      <c r="E468">
        <v>84.90521692398804</v>
      </c>
    </row>
    <row r="469" spans="1:5">
      <c r="A469">
        <v>467</v>
      </c>
      <c r="B469">
        <v>8021.974164526887</v>
      </c>
      <c r="C469">
        <v>10714.60982165757</v>
      </c>
      <c r="D469">
        <v>1131.289413729556</v>
      </c>
      <c r="E469">
        <v>84.90061854648178</v>
      </c>
    </row>
    <row r="470" spans="1:5">
      <c r="A470">
        <v>468</v>
      </c>
      <c r="B470">
        <v>8021.974164526887</v>
      </c>
      <c r="C470">
        <v>10714.60982165757</v>
      </c>
      <c r="D470">
        <v>1131.037517582732</v>
      </c>
      <c r="E470">
        <v>84.64872239965375</v>
      </c>
    </row>
    <row r="471" spans="1:5">
      <c r="A471">
        <v>469</v>
      </c>
      <c r="B471">
        <v>8021.974164526887</v>
      </c>
      <c r="C471">
        <v>10714.60982165757</v>
      </c>
      <c r="D471">
        <v>1131.044185147042</v>
      </c>
      <c r="E471">
        <v>84.65538996396432</v>
      </c>
    </row>
    <row r="472" spans="1:5">
      <c r="A472">
        <v>470</v>
      </c>
      <c r="B472">
        <v>8021.974164526887</v>
      </c>
      <c r="C472">
        <v>10714.60982165757</v>
      </c>
      <c r="D472">
        <v>1130.920487571539</v>
      </c>
      <c r="E472">
        <v>84.53169238845939</v>
      </c>
    </row>
    <row r="473" spans="1:5">
      <c r="A473">
        <v>471</v>
      </c>
      <c r="B473">
        <v>8021.974164526887</v>
      </c>
      <c r="C473">
        <v>10714.60982165757</v>
      </c>
      <c r="D473">
        <v>1130.95310819666</v>
      </c>
      <c r="E473">
        <v>84.56431301358236</v>
      </c>
    </row>
    <row r="474" spans="1:5">
      <c r="A474">
        <v>472</v>
      </c>
      <c r="B474">
        <v>8021.974164526887</v>
      </c>
      <c r="C474">
        <v>10714.60982165757</v>
      </c>
      <c r="D474">
        <v>1130.878746789727</v>
      </c>
      <c r="E474">
        <v>84.4899516066512</v>
      </c>
    </row>
    <row r="475" spans="1:5">
      <c r="A475">
        <v>473</v>
      </c>
      <c r="B475">
        <v>8021.974164526887</v>
      </c>
      <c r="C475">
        <v>10714.60982165757</v>
      </c>
      <c r="D475">
        <v>1130.859202402102</v>
      </c>
      <c r="E475">
        <v>84.4704072190279</v>
      </c>
    </row>
    <row r="476" spans="1:5">
      <c r="A476">
        <v>474</v>
      </c>
      <c r="B476">
        <v>8021.974164526887</v>
      </c>
      <c r="C476">
        <v>10714.60982165757</v>
      </c>
      <c r="D476">
        <v>1130.878228600447</v>
      </c>
      <c r="E476">
        <v>84.48943341737139</v>
      </c>
    </row>
    <row r="477" spans="1:5">
      <c r="A477">
        <v>475</v>
      </c>
      <c r="B477">
        <v>8021.974164526887</v>
      </c>
      <c r="C477">
        <v>10714.60982165757</v>
      </c>
      <c r="D477">
        <v>1130.856659563924</v>
      </c>
      <c r="E477">
        <v>84.46786438085013</v>
      </c>
    </row>
    <row r="478" spans="1:5">
      <c r="A478">
        <v>476</v>
      </c>
      <c r="B478">
        <v>8021.974164526887</v>
      </c>
      <c r="C478">
        <v>10714.60982165757</v>
      </c>
      <c r="D478">
        <v>1130.624130610073</v>
      </c>
      <c r="E478">
        <v>84.23533542699413</v>
      </c>
    </row>
    <row r="479" spans="1:5">
      <c r="A479">
        <v>477</v>
      </c>
      <c r="B479">
        <v>8021.974164526887</v>
      </c>
      <c r="C479">
        <v>10714.60982165757</v>
      </c>
      <c r="D479">
        <v>1130.574895793603</v>
      </c>
      <c r="E479">
        <v>84.18610061052742</v>
      </c>
    </row>
    <row r="480" spans="1:5">
      <c r="A480">
        <v>478</v>
      </c>
      <c r="B480">
        <v>8021.974164526887</v>
      </c>
      <c r="C480">
        <v>10714.60982165757</v>
      </c>
      <c r="D480">
        <v>1130.379155690757</v>
      </c>
      <c r="E480">
        <v>83.99036050767999</v>
      </c>
    </row>
    <row r="481" spans="1:5">
      <c r="A481">
        <v>479</v>
      </c>
      <c r="B481">
        <v>8021.974164526887</v>
      </c>
      <c r="C481">
        <v>10714.60982165757</v>
      </c>
      <c r="D481">
        <v>1130.41880943205</v>
      </c>
      <c r="E481">
        <v>84.03001424897013</v>
      </c>
    </row>
    <row r="482" spans="1:5">
      <c r="A482">
        <v>480</v>
      </c>
      <c r="B482">
        <v>8021.974164526887</v>
      </c>
      <c r="C482">
        <v>10714.60982165757</v>
      </c>
      <c r="D482">
        <v>1130.274858382651</v>
      </c>
      <c r="E482">
        <v>83.88606319957474</v>
      </c>
    </row>
    <row r="483" spans="1:5">
      <c r="A483">
        <v>481</v>
      </c>
      <c r="B483">
        <v>8021.974164526887</v>
      </c>
      <c r="C483">
        <v>10714.60982165757</v>
      </c>
      <c r="D483">
        <v>1130.352191620646</v>
      </c>
      <c r="E483">
        <v>83.96339643756757</v>
      </c>
    </row>
    <row r="484" spans="1:5">
      <c r="A484">
        <v>482</v>
      </c>
      <c r="B484">
        <v>8021.974164526887</v>
      </c>
      <c r="C484">
        <v>10714.60982165757</v>
      </c>
      <c r="D484">
        <v>1130.191320967723</v>
      </c>
      <c r="E484">
        <v>83.80252578464729</v>
      </c>
    </row>
    <row r="485" spans="1:5">
      <c r="A485">
        <v>483</v>
      </c>
      <c r="B485">
        <v>8021.974164526887</v>
      </c>
      <c r="C485">
        <v>10714.60982165757</v>
      </c>
      <c r="D485">
        <v>1130.351352767726</v>
      </c>
      <c r="E485">
        <v>83.96255758465192</v>
      </c>
    </row>
    <row r="486" spans="1:5">
      <c r="A486">
        <v>484</v>
      </c>
      <c r="B486">
        <v>8021.974164526887</v>
      </c>
      <c r="C486">
        <v>10714.60982165757</v>
      </c>
      <c r="D486">
        <v>1130.378377211519</v>
      </c>
      <c r="E486">
        <v>83.98958202844473</v>
      </c>
    </row>
    <row r="487" spans="1:5">
      <c r="A487">
        <v>485</v>
      </c>
      <c r="B487">
        <v>8021.974164526887</v>
      </c>
      <c r="C487">
        <v>10714.60982165757</v>
      </c>
      <c r="D487">
        <v>1130.354796753491</v>
      </c>
      <c r="E487">
        <v>83.96600157041541</v>
      </c>
    </row>
    <row r="488" spans="1:5">
      <c r="A488">
        <v>486</v>
      </c>
      <c r="B488">
        <v>8021.974164526887</v>
      </c>
      <c r="C488">
        <v>10714.60982165757</v>
      </c>
      <c r="D488">
        <v>1130.301490730433</v>
      </c>
      <c r="E488">
        <v>83.91269554735641</v>
      </c>
    </row>
    <row r="489" spans="1:5">
      <c r="A489">
        <v>487</v>
      </c>
      <c r="B489">
        <v>8021.974164526887</v>
      </c>
      <c r="C489">
        <v>10714.60982165757</v>
      </c>
      <c r="D489">
        <v>1130.431158200074</v>
      </c>
      <c r="E489">
        <v>84.04236301700193</v>
      </c>
    </row>
    <row r="490" spans="1:5">
      <c r="A490">
        <v>488</v>
      </c>
      <c r="B490">
        <v>8021.974164526887</v>
      </c>
      <c r="C490">
        <v>10714.60982165757</v>
      </c>
      <c r="D490">
        <v>1130.460293503305</v>
      </c>
      <c r="E490">
        <v>84.07149832022856</v>
      </c>
    </row>
    <row r="491" spans="1:5">
      <c r="A491">
        <v>489</v>
      </c>
      <c r="B491">
        <v>8021.974164526887</v>
      </c>
      <c r="C491">
        <v>10714.60982165757</v>
      </c>
      <c r="D491">
        <v>1130.394211683639</v>
      </c>
      <c r="E491">
        <v>84.00541650056142</v>
      </c>
    </row>
    <row r="492" spans="1:5">
      <c r="A492">
        <v>490</v>
      </c>
      <c r="B492">
        <v>8021.974164526887</v>
      </c>
      <c r="C492">
        <v>10714.60982165757</v>
      </c>
      <c r="D492">
        <v>1130.465869520018</v>
      </c>
      <c r="E492">
        <v>84.07707433693899</v>
      </c>
    </row>
    <row r="493" spans="1:5">
      <c r="A493">
        <v>491</v>
      </c>
      <c r="B493">
        <v>8021.974164526887</v>
      </c>
      <c r="C493">
        <v>10714.60982165757</v>
      </c>
      <c r="D493">
        <v>1130.390465996779</v>
      </c>
      <c r="E493">
        <v>84.0016708137006</v>
      </c>
    </row>
    <row r="494" spans="1:5">
      <c r="A494">
        <v>492</v>
      </c>
      <c r="B494">
        <v>8021.974164526887</v>
      </c>
      <c r="C494">
        <v>10714.60982165757</v>
      </c>
      <c r="D494">
        <v>1130.34218659119</v>
      </c>
      <c r="E494">
        <v>83.95339140811348</v>
      </c>
    </row>
    <row r="495" spans="1:5">
      <c r="A495">
        <v>493</v>
      </c>
      <c r="B495">
        <v>8021.974164526887</v>
      </c>
      <c r="C495">
        <v>10714.60982165757</v>
      </c>
      <c r="D495">
        <v>1130.353437238139</v>
      </c>
      <c r="E495">
        <v>83.96464205506257</v>
      </c>
    </row>
    <row r="496" spans="1:5">
      <c r="A496">
        <v>494</v>
      </c>
      <c r="B496">
        <v>8021.974164526887</v>
      </c>
      <c r="C496">
        <v>10714.60982165757</v>
      </c>
      <c r="D496">
        <v>1130.398709897868</v>
      </c>
      <c r="E496">
        <v>84.00991471479071</v>
      </c>
    </row>
    <row r="497" spans="1:5">
      <c r="A497">
        <v>495</v>
      </c>
      <c r="B497">
        <v>8021.974164526887</v>
      </c>
      <c r="C497">
        <v>10714.60982165757</v>
      </c>
      <c r="D497">
        <v>1130.403175907283</v>
      </c>
      <c r="E497">
        <v>84.01438072420304</v>
      </c>
    </row>
    <row r="498" spans="1:5">
      <c r="A498">
        <v>496</v>
      </c>
      <c r="B498">
        <v>8021.974164526887</v>
      </c>
      <c r="C498">
        <v>10714.60982165757</v>
      </c>
      <c r="D498">
        <v>1130.348599661096</v>
      </c>
      <c r="E498">
        <v>83.95980447801897</v>
      </c>
    </row>
    <row r="499" spans="1:5">
      <c r="A499">
        <v>497</v>
      </c>
      <c r="B499">
        <v>8021.974164526887</v>
      </c>
      <c r="C499">
        <v>10714.60982165757</v>
      </c>
      <c r="D499">
        <v>1130.465127144904</v>
      </c>
      <c r="E499">
        <v>84.07633196182832</v>
      </c>
    </row>
    <row r="500" spans="1:5">
      <c r="A500">
        <v>498</v>
      </c>
      <c r="B500">
        <v>8021.974164526887</v>
      </c>
      <c r="C500">
        <v>10714.60982165757</v>
      </c>
      <c r="D500">
        <v>1130.487496473468</v>
      </c>
      <c r="E500">
        <v>84.09870129039496</v>
      </c>
    </row>
    <row r="501" spans="1:5">
      <c r="A501">
        <v>499</v>
      </c>
      <c r="B501">
        <v>8021.974164526887</v>
      </c>
      <c r="C501">
        <v>10714.60982165757</v>
      </c>
      <c r="D501">
        <v>1130.507644767711</v>
      </c>
      <c r="E501">
        <v>84.11884958463604</v>
      </c>
    </row>
    <row r="502" spans="1:5">
      <c r="A502">
        <v>500</v>
      </c>
      <c r="B502">
        <v>8021.974164526887</v>
      </c>
      <c r="C502">
        <v>10714.60982165757</v>
      </c>
      <c r="D502">
        <v>1130.536697028085</v>
      </c>
      <c r="E502">
        <v>84.14790184500643</v>
      </c>
    </row>
    <row r="503" spans="1:5">
      <c r="A503">
        <v>501</v>
      </c>
      <c r="B503">
        <v>8021.974164526887</v>
      </c>
      <c r="C503">
        <v>10714.60982165757</v>
      </c>
      <c r="D503">
        <v>1130.489658737711</v>
      </c>
      <c r="E503">
        <v>84.10086355463525</v>
      </c>
    </row>
    <row r="504" spans="1:5">
      <c r="A504">
        <v>502</v>
      </c>
      <c r="B504">
        <v>8021.974164526887</v>
      </c>
      <c r="C504">
        <v>10714.60982165757</v>
      </c>
      <c r="D504">
        <v>1130.510026818275</v>
      </c>
      <c r="E504">
        <v>84.12123163520064</v>
      </c>
    </row>
    <row r="505" spans="1:5">
      <c r="A505">
        <v>503</v>
      </c>
      <c r="B505">
        <v>8021.974164526887</v>
      </c>
      <c r="C505">
        <v>10714.60982165757</v>
      </c>
      <c r="D505">
        <v>1130.511187868438</v>
      </c>
      <c r="E505">
        <v>84.12239268536383</v>
      </c>
    </row>
    <row r="506" spans="1:5">
      <c r="A506">
        <v>504</v>
      </c>
      <c r="B506">
        <v>8021.974164526887</v>
      </c>
      <c r="C506">
        <v>10714.60982165757</v>
      </c>
      <c r="D506">
        <v>1130.438261520688</v>
      </c>
      <c r="E506">
        <v>84.04946633761408</v>
      </c>
    </row>
    <row r="507" spans="1:5">
      <c r="A507">
        <v>505</v>
      </c>
      <c r="B507">
        <v>8021.974164526887</v>
      </c>
      <c r="C507">
        <v>10714.60982165757</v>
      </c>
      <c r="D507">
        <v>1130.491454871086</v>
      </c>
      <c r="E507">
        <v>84.10265968800898</v>
      </c>
    </row>
    <row r="508" spans="1:5">
      <c r="A508">
        <v>506</v>
      </c>
      <c r="B508">
        <v>8021.974164526887</v>
      </c>
      <c r="C508">
        <v>10714.60982165757</v>
      </c>
      <c r="D508">
        <v>1130.464233294736</v>
      </c>
      <c r="E508">
        <v>84.07543811165789</v>
      </c>
    </row>
    <row r="509" spans="1:5">
      <c r="A509">
        <v>507</v>
      </c>
      <c r="B509">
        <v>8021.974164526887</v>
      </c>
      <c r="C509">
        <v>10714.60982165757</v>
      </c>
      <c r="D509">
        <v>1130.464159843409</v>
      </c>
      <c r="E509">
        <v>84.07536466033288</v>
      </c>
    </row>
    <row r="510" spans="1:5">
      <c r="A510">
        <v>508</v>
      </c>
      <c r="B510">
        <v>8021.974164526887</v>
      </c>
      <c r="C510">
        <v>10714.60982165757</v>
      </c>
      <c r="D510">
        <v>1130.49104558828</v>
      </c>
      <c r="E510">
        <v>84.102250405204</v>
      </c>
    </row>
    <row r="511" spans="1:5">
      <c r="A511">
        <v>509</v>
      </c>
      <c r="B511">
        <v>8021.974164526887</v>
      </c>
      <c r="C511">
        <v>10714.60982165757</v>
      </c>
      <c r="D511">
        <v>1130.495991984007</v>
      </c>
      <c r="E511">
        <v>84.10719680092946</v>
      </c>
    </row>
    <row r="512" spans="1:5">
      <c r="A512">
        <v>510</v>
      </c>
      <c r="B512">
        <v>8021.974164526887</v>
      </c>
      <c r="C512">
        <v>10714.60982165757</v>
      </c>
      <c r="D512">
        <v>1130.450656511893</v>
      </c>
      <c r="E512">
        <v>84.06186132881901</v>
      </c>
    </row>
    <row r="513" spans="1:5">
      <c r="A513">
        <v>511</v>
      </c>
      <c r="B513">
        <v>8021.974164526887</v>
      </c>
      <c r="C513">
        <v>10714.60982165757</v>
      </c>
      <c r="D513">
        <v>1130.445912948387</v>
      </c>
      <c r="E513">
        <v>84.0571177653155</v>
      </c>
    </row>
    <row r="514" spans="1:5">
      <c r="A514">
        <v>512</v>
      </c>
      <c r="B514">
        <v>8021.974164526887</v>
      </c>
      <c r="C514">
        <v>10714.60982165757</v>
      </c>
      <c r="D514">
        <v>1130.471692065089</v>
      </c>
      <c r="E514">
        <v>84.08289688201249</v>
      </c>
    </row>
    <row r="515" spans="1:5">
      <c r="A515">
        <v>513</v>
      </c>
      <c r="B515">
        <v>8021.974164526887</v>
      </c>
      <c r="C515">
        <v>10714.60982165757</v>
      </c>
      <c r="D515">
        <v>1130.456090008071</v>
      </c>
      <c r="E515">
        <v>84.06729482499563</v>
      </c>
    </row>
    <row r="516" spans="1:5">
      <c r="A516">
        <v>514</v>
      </c>
      <c r="B516">
        <v>8021.974164526887</v>
      </c>
      <c r="C516">
        <v>10714.60982165757</v>
      </c>
      <c r="D516">
        <v>1130.448359510053</v>
      </c>
      <c r="E516">
        <v>84.05956432697931</v>
      </c>
    </row>
    <row r="517" spans="1:5">
      <c r="A517">
        <v>515</v>
      </c>
      <c r="B517">
        <v>8021.974164526887</v>
      </c>
      <c r="C517">
        <v>10714.60982165757</v>
      </c>
      <c r="D517">
        <v>1130.449441966158</v>
      </c>
      <c r="E517">
        <v>84.06064678308243</v>
      </c>
    </row>
    <row r="518" spans="1:5">
      <c r="A518">
        <v>516</v>
      </c>
      <c r="B518">
        <v>8021.974164526887</v>
      </c>
      <c r="C518">
        <v>10714.60982165757</v>
      </c>
      <c r="D518">
        <v>1130.393611709367</v>
      </c>
      <c r="E518">
        <v>84.00481652629004</v>
      </c>
    </row>
    <row r="519" spans="1:5">
      <c r="A519">
        <v>517</v>
      </c>
      <c r="B519">
        <v>8021.974164526887</v>
      </c>
      <c r="C519">
        <v>10714.60982165757</v>
      </c>
      <c r="D519">
        <v>1130.4350819336</v>
      </c>
      <c r="E519">
        <v>84.04628675052258</v>
      </c>
    </row>
    <row r="520" spans="1:5">
      <c r="A520">
        <v>518</v>
      </c>
      <c r="B520">
        <v>8021.974164526887</v>
      </c>
      <c r="C520">
        <v>10714.60982165757</v>
      </c>
      <c r="D520">
        <v>1130.420619534106</v>
      </c>
      <c r="E520">
        <v>84.03182435103213</v>
      </c>
    </row>
    <row r="521" spans="1:5">
      <c r="A521">
        <v>519</v>
      </c>
      <c r="B521">
        <v>8021.974164526887</v>
      </c>
      <c r="C521">
        <v>10714.60982165757</v>
      </c>
      <c r="D521">
        <v>1130.41591534439</v>
      </c>
      <c r="E521">
        <v>84.02712016131164</v>
      </c>
    </row>
    <row r="522" spans="1:5">
      <c r="A522">
        <v>520</v>
      </c>
      <c r="B522">
        <v>8021.974164526887</v>
      </c>
      <c r="C522">
        <v>10714.60982165757</v>
      </c>
      <c r="D522">
        <v>1130.419148176584</v>
      </c>
      <c r="E522">
        <v>84.03035299350741</v>
      </c>
    </row>
    <row r="523" spans="1:5">
      <c r="A523">
        <v>521</v>
      </c>
      <c r="B523">
        <v>8021.974164526887</v>
      </c>
      <c r="C523">
        <v>10714.60982165757</v>
      </c>
      <c r="D523">
        <v>1130.416306232767</v>
      </c>
      <c r="E523">
        <v>84.02751104969047</v>
      </c>
    </row>
    <row r="524" spans="1:5">
      <c r="A524">
        <v>522</v>
      </c>
      <c r="B524">
        <v>8021.974164526887</v>
      </c>
      <c r="C524">
        <v>10714.60982165757</v>
      </c>
      <c r="D524">
        <v>1130.355400987969</v>
      </c>
      <c r="E524">
        <v>83.96660580489142</v>
      </c>
    </row>
    <row r="525" spans="1:5">
      <c r="A525">
        <v>523</v>
      </c>
      <c r="B525">
        <v>8021.974164526887</v>
      </c>
      <c r="C525">
        <v>10714.60982165757</v>
      </c>
      <c r="D525">
        <v>1130.404498484105</v>
      </c>
      <c r="E525">
        <v>84.01570330102771</v>
      </c>
    </row>
    <row r="526" spans="1:5">
      <c r="A526">
        <v>524</v>
      </c>
      <c r="B526">
        <v>8021.974164526887</v>
      </c>
      <c r="C526">
        <v>10714.60982165757</v>
      </c>
      <c r="D526">
        <v>1130.457848740766</v>
      </c>
      <c r="E526">
        <v>84.06905355768745</v>
      </c>
    </row>
    <row r="527" spans="1:5">
      <c r="A527">
        <v>525</v>
      </c>
      <c r="B527">
        <v>8021.974164526887</v>
      </c>
      <c r="C527">
        <v>10714.60982165757</v>
      </c>
      <c r="D527">
        <v>1130.4162222345</v>
      </c>
      <c r="E527">
        <v>84.02742705142229</v>
      </c>
    </row>
    <row r="528" spans="1:5">
      <c r="A528">
        <v>526</v>
      </c>
      <c r="B528">
        <v>8021.974164526887</v>
      </c>
      <c r="C528">
        <v>10714.60982165757</v>
      </c>
      <c r="D528">
        <v>1130.405574214532</v>
      </c>
      <c r="E528">
        <v>84.01677903145534</v>
      </c>
    </row>
    <row r="529" spans="1:5">
      <c r="A529">
        <v>527</v>
      </c>
      <c r="B529">
        <v>8021.974164526887</v>
      </c>
      <c r="C529">
        <v>10714.60982165757</v>
      </c>
      <c r="D529">
        <v>1130.400580936969</v>
      </c>
      <c r="E529">
        <v>84.01178575389497</v>
      </c>
    </row>
    <row r="530" spans="1:5">
      <c r="A530">
        <v>528</v>
      </c>
      <c r="B530">
        <v>8021.974164526887</v>
      </c>
      <c r="C530">
        <v>10714.60982165757</v>
      </c>
      <c r="D530">
        <v>1130.405015028663</v>
      </c>
      <c r="E530">
        <v>84.01621984558822</v>
      </c>
    </row>
    <row r="531" spans="1:5">
      <c r="A531">
        <v>529</v>
      </c>
      <c r="B531">
        <v>8021.974164526887</v>
      </c>
      <c r="C531">
        <v>10714.60982165757</v>
      </c>
      <c r="D531">
        <v>1130.403593770696</v>
      </c>
      <c r="E531">
        <v>84.0147985876168</v>
      </c>
    </row>
    <row r="532" spans="1:5">
      <c r="A532">
        <v>530</v>
      </c>
      <c r="B532">
        <v>8021.974164526887</v>
      </c>
      <c r="C532">
        <v>10714.60982165757</v>
      </c>
      <c r="D532">
        <v>1130.419089298417</v>
      </c>
      <c r="E532">
        <v>84.03029411534102</v>
      </c>
    </row>
    <row r="533" spans="1:5">
      <c r="A533">
        <v>531</v>
      </c>
      <c r="B533">
        <v>8021.974164526887</v>
      </c>
      <c r="C533">
        <v>10714.60982165757</v>
      </c>
      <c r="D533">
        <v>1130.436029731462</v>
      </c>
      <c r="E533">
        <v>84.04723454838373</v>
      </c>
    </row>
    <row r="534" spans="1:5">
      <c r="A534">
        <v>532</v>
      </c>
      <c r="B534">
        <v>8021.974164526887</v>
      </c>
      <c r="C534">
        <v>10714.60982165757</v>
      </c>
      <c r="D534">
        <v>1130.421921579172</v>
      </c>
      <c r="E534">
        <v>84.03312639609497</v>
      </c>
    </row>
    <row r="535" spans="1:5">
      <c r="A535">
        <v>533</v>
      </c>
      <c r="B535">
        <v>8021.974164526887</v>
      </c>
      <c r="C535">
        <v>10714.60982165757</v>
      </c>
      <c r="D535">
        <v>1130.446803941667</v>
      </c>
      <c r="E535">
        <v>84.05800875859082</v>
      </c>
    </row>
    <row r="536" spans="1:5">
      <c r="A536">
        <v>534</v>
      </c>
      <c r="B536">
        <v>8021.974164526887</v>
      </c>
      <c r="C536">
        <v>10714.60982165757</v>
      </c>
      <c r="D536">
        <v>1130.476643781951</v>
      </c>
      <c r="E536">
        <v>84.08784859887234</v>
      </c>
    </row>
    <row r="537" spans="1:5">
      <c r="A537">
        <v>535</v>
      </c>
      <c r="B537">
        <v>8021.974164526887</v>
      </c>
      <c r="C537">
        <v>10714.60982165757</v>
      </c>
      <c r="D537">
        <v>1130.452794282007</v>
      </c>
      <c r="E537">
        <v>84.06399909893247</v>
      </c>
    </row>
    <row r="538" spans="1:5">
      <c r="A538">
        <v>536</v>
      </c>
      <c r="B538">
        <v>8021.974164526887</v>
      </c>
      <c r="C538">
        <v>10714.60982165757</v>
      </c>
      <c r="D538">
        <v>1130.448026937136</v>
      </c>
      <c r="E538">
        <v>84.05923175405786</v>
      </c>
    </row>
    <row r="539" spans="1:5">
      <c r="A539">
        <v>537</v>
      </c>
      <c r="B539">
        <v>8021.974164526887</v>
      </c>
      <c r="C539">
        <v>10714.60982165757</v>
      </c>
      <c r="D539">
        <v>1130.442521909508</v>
      </c>
      <c r="E539">
        <v>84.05372672643182</v>
      </c>
    </row>
    <row r="540" spans="1:5">
      <c r="A540">
        <v>538</v>
      </c>
      <c r="B540">
        <v>8021.974164526887</v>
      </c>
      <c r="C540">
        <v>10714.60982165757</v>
      </c>
      <c r="D540">
        <v>1130.413488537429</v>
      </c>
      <c r="E540">
        <v>84.02469335435269</v>
      </c>
    </row>
    <row r="541" spans="1:5">
      <c r="A541">
        <v>539</v>
      </c>
      <c r="B541">
        <v>8021.974164526887</v>
      </c>
      <c r="C541">
        <v>10714.60982165757</v>
      </c>
      <c r="D541">
        <v>1130.421281071196</v>
      </c>
      <c r="E541">
        <v>84.03248588811984</v>
      </c>
    </row>
    <row r="542" spans="1:5">
      <c r="A542">
        <v>540</v>
      </c>
      <c r="B542">
        <v>8021.974164526887</v>
      </c>
      <c r="C542">
        <v>10714.60982165757</v>
      </c>
      <c r="D542">
        <v>1130.436997294743</v>
      </c>
      <c r="E542">
        <v>84.04820211166805</v>
      </c>
    </row>
    <row r="543" spans="1:5">
      <c r="A543">
        <v>541</v>
      </c>
      <c r="B543">
        <v>8021.974164526887</v>
      </c>
      <c r="C543">
        <v>10714.60982165757</v>
      </c>
      <c r="D543">
        <v>1130.43740455979</v>
      </c>
      <c r="E543">
        <v>84.04860937671204</v>
      </c>
    </row>
    <row r="544" spans="1:5">
      <c r="A544">
        <v>542</v>
      </c>
      <c r="B544">
        <v>8021.974164526887</v>
      </c>
      <c r="C544">
        <v>10714.60982165757</v>
      </c>
      <c r="D544">
        <v>1130.45126034002</v>
      </c>
      <c r="E544">
        <v>84.06246515694244</v>
      </c>
    </row>
    <row r="545" spans="1:5">
      <c r="A545">
        <v>543</v>
      </c>
      <c r="B545">
        <v>8021.974164526887</v>
      </c>
      <c r="C545">
        <v>10714.60982165757</v>
      </c>
      <c r="D545">
        <v>1130.417974682183</v>
      </c>
      <c r="E545">
        <v>84.0291794991038</v>
      </c>
    </row>
    <row r="546" spans="1:5">
      <c r="A546">
        <v>544</v>
      </c>
      <c r="B546">
        <v>8021.974164526887</v>
      </c>
      <c r="C546">
        <v>10714.60982165757</v>
      </c>
      <c r="D546">
        <v>1130.434921940345</v>
      </c>
      <c r="E546">
        <v>84.04612675726497</v>
      </c>
    </row>
    <row r="547" spans="1:5">
      <c r="A547">
        <v>545</v>
      </c>
      <c r="B547">
        <v>8021.974164526887</v>
      </c>
      <c r="C547">
        <v>10714.60982165757</v>
      </c>
      <c r="D547">
        <v>1130.450354771533</v>
      </c>
      <c r="E547">
        <v>84.06155958845643</v>
      </c>
    </row>
    <row r="548" spans="1:5">
      <c r="A548">
        <v>546</v>
      </c>
      <c r="B548">
        <v>8021.974164526887</v>
      </c>
      <c r="C548">
        <v>10714.60982165757</v>
      </c>
      <c r="D548">
        <v>1130.434833071631</v>
      </c>
      <c r="E548">
        <v>84.04603788855304</v>
      </c>
    </row>
    <row r="549" spans="1:5">
      <c r="A549">
        <v>547</v>
      </c>
      <c r="B549">
        <v>8021.974164526887</v>
      </c>
      <c r="C549">
        <v>10714.60982165757</v>
      </c>
      <c r="D549">
        <v>1130.429674229562</v>
      </c>
      <c r="E549">
        <v>84.04087904648399</v>
      </c>
    </row>
    <row r="550" spans="1:5">
      <c r="A550">
        <v>548</v>
      </c>
      <c r="B550">
        <v>8021.974164526887</v>
      </c>
      <c r="C550">
        <v>10714.60982165757</v>
      </c>
      <c r="D550">
        <v>1130.438330789249</v>
      </c>
      <c r="E550">
        <v>84.04953560617035</v>
      </c>
    </row>
    <row r="551" spans="1:5">
      <c r="A551">
        <v>549</v>
      </c>
      <c r="B551">
        <v>8021.974164526887</v>
      </c>
      <c r="C551">
        <v>10714.60982165757</v>
      </c>
      <c r="D551">
        <v>1130.416370622606</v>
      </c>
      <c r="E551">
        <v>84.0275754395299</v>
      </c>
    </row>
    <row r="552" spans="1:5">
      <c r="A552">
        <v>550</v>
      </c>
      <c r="B552">
        <v>8021.974164526887</v>
      </c>
      <c r="C552">
        <v>10714.60982165757</v>
      </c>
      <c r="D552">
        <v>1130.425578071974</v>
      </c>
      <c r="E552">
        <v>84.03678288889809</v>
      </c>
    </row>
    <row r="553" spans="1:5">
      <c r="A553">
        <v>551</v>
      </c>
      <c r="B553">
        <v>8021.974164526887</v>
      </c>
      <c r="C553">
        <v>10714.60982165757</v>
      </c>
      <c r="D553">
        <v>1130.427321523051</v>
      </c>
      <c r="E553">
        <v>84.03852633997494</v>
      </c>
    </row>
    <row r="554" spans="1:5">
      <c r="A554">
        <v>552</v>
      </c>
      <c r="B554">
        <v>8021.974164526887</v>
      </c>
      <c r="C554">
        <v>10714.60982165757</v>
      </c>
      <c r="D554">
        <v>1130.418709447451</v>
      </c>
      <c r="E554">
        <v>84.02991426437274</v>
      </c>
    </row>
    <row r="555" spans="1:5">
      <c r="A555">
        <v>553</v>
      </c>
      <c r="B555">
        <v>8021.974164526887</v>
      </c>
      <c r="C555">
        <v>10714.60982165757</v>
      </c>
      <c r="D555">
        <v>1130.388219586921</v>
      </c>
      <c r="E555">
        <v>83.9994244038439</v>
      </c>
    </row>
    <row r="556" spans="1:5">
      <c r="A556">
        <v>554</v>
      </c>
      <c r="B556">
        <v>8021.974164526887</v>
      </c>
      <c r="C556">
        <v>10714.60982165757</v>
      </c>
      <c r="D556">
        <v>1130.420333719529</v>
      </c>
      <c r="E556">
        <v>84.031538536452</v>
      </c>
    </row>
    <row r="557" spans="1:5">
      <c r="A557">
        <v>555</v>
      </c>
      <c r="B557">
        <v>8021.974164526887</v>
      </c>
      <c r="C557">
        <v>10714.60982165757</v>
      </c>
      <c r="D557">
        <v>1130.418418883181</v>
      </c>
      <c r="E557">
        <v>84.02962370010479</v>
      </c>
    </row>
    <row r="558" spans="1:5">
      <c r="A558">
        <v>556</v>
      </c>
      <c r="B558">
        <v>8021.974164526887</v>
      </c>
      <c r="C558">
        <v>10714.60982165757</v>
      </c>
      <c r="D558">
        <v>1130.410347871976</v>
      </c>
      <c r="E558">
        <v>84.0215526889004</v>
      </c>
    </row>
    <row r="559" spans="1:5">
      <c r="A559">
        <v>557</v>
      </c>
      <c r="B559">
        <v>8021.974164526887</v>
      </c>
      <c r="C559">
        <v>10714.60982165757</v>
      </c>
      <c r="D559">
        <v>1130.40781471945</v>
      </c>
      <c r="E559">
        <v>84.01901953637196</v>
      </c>
    </row>
    <row r="560" spans="1:5">
      <c r="A560">
        <v>558</v>
      </c>
      <c r="B560">
        <v>8021.974164526887</v>
      </c>
      <c r="C560">
        <v>10714.60982165757</v>
      </c>
      <c r="D560">
        <v>1130.458328256038</v>
      </c>
      <c r="E560">
        <v>84.06953307296362</v>
      </c>
    </row>
    <row r="561" spans="1:5">
      <c r="A561">
        <v>559</v>
      </c>
      <c r="B561">
        <v>8021.974164526887</v>
      </c>
      <c r="C561">
        <v>10714.60982165757</v>
      </c>
      <c r="D561">
        <v>1130.421641462428</v>
      </c>
      <c r="E561">
        <v>84.03284627935327</v>
      </c>
    </row>
    <row r="562" spans="1:5">
      <c r="A562">
        <v>560</v>
      </c>
      <c r="B562">
        <v>8021.974164526887</v>
      </c>
      <c r="C562">
        <v>10714.60982165757</v>
      </c>
      <c r="D562">
        <v>1130.414789179568</v>
      </c>
      <c r="E562">
        <v>84.02599399649158</v>
      </c>
    </row>
    <row r="563" spans="1:5">
      <c r="A563">
        <v>561</v>
      </c>
      <c r="B563">
        <v>8021.974164526887</v>
      </c>
      <c r="C563">
        <v>10714.60982165757</v>
      </c>
      <c r="D563">
        <v>1130.412137790682</v>
      </c>
      <c r="E563">
        <v>84.02334260760765</v>
      </c>
    </row>
    <row r="564" spans="1:5">
      <c r="A564">
        <v>562</v>
      </c>
      <c r="B564">
        <v>8021.974164526887</v>
      </c>
      <c r="C564">
        <v>10714.60982165757</v>
      </c>
      <c r="D564">
        <v>1130.410057044712</v>
      </c>
      <c r="E564">
        <v>84.02126186163905</v>
      </c>
    </row>
    <row r="565" spans="1:5">
      <c r="A565">
        <v>563</v>
      </c>
      <c r="B565">
        <v>8021.974164526887</v>
      </c>
      <c r="C565">
        <v>10714.60982165757</v>
      </c>
      <c r="D565">
        <v>1130.408858093</v>
      </c>
      <c r="E565">
        <v>84.02006290992364</v>
      </c>
    </row>
    <row r="566" spans="1:5">
      <c r="A566">
        <v>564</v>
      </c>
      <c r="B566">
        <v>8021.974164526887</v>
      </c>
      <c r="C566">
        <v>10714.60982165757</v>
      </c>
      <c r="D566">
        <v>1130.411206014671</v>
      </c>
      <c r="E566">
        <v>84.02241083159524</v>
      </c>
    </row>
    <row r="567" spans="1:5">
      <c r="A567">
        <v>565</v>
      </c>
      <c r="B567">
        <v>8021.974164526887</v>
      </c>
      <c r="C567">
        <v>10714.60982165757</v>
      </c>
      <c r="D567">
        <v>1130.415087378078</v>
      </c>
      <c r="E567">
        <v>84.02629219500001</v>
      </c>
    </row>
    <row r="568" spans="1:5">
      <c r="A568">
        <v>566</v>
      </c>
      <c r="B568">
        <v>8021.974164526887</v>
      </c>
      <c r="C568">
        <v>10714.60982165757</v>
      </c>
      <c r="D568">
        <v>1130.401688218755</v>
      </c>
      <c r="E568">
        <v>84.01289303567761</v>
      </c>
    </row>
    <row r="569" spans="1:5">
      <c r="A569">
        <v>567</v>
      </c>
      <c r="B569">
        <v>8021.974164526887</v>
      </c>
      <c r="C569">
        <v>10714.60982165757</v>
      </c>
      <c r="D569">
        <v>1130.401592832444</v>
      </c>
      <c r="E569">
        <v>84.01279764936386</v>
      </c>
    </row>
    <row r="570" spans="1:5">
      <c r="A570">
        <v>568</v>
      </c>
      <c r="B570">
        <v>8021.974164526887</v>
      </c>
      <c r="C570">
        <v>10714.60982165757</v>
      </c>
      <c r="D570">
        <v>1130.403687129816</v>
      </c>
      <c r="E570">
        <v>84.01489194674012</v>
      </c>
    </row>
    <row r="571" spans="1:5">
      <c r="A571">
        <v>569</v>
      </c>
      <c r="B571">
        <v>8021.974164526887</v>
      </c>
      <c r="C571">
        <v>10714.60982165757</v>
      </c>
      <c r="D571">
        <v>1130.408887220507</v>
      </c>
      <c r="E571">
        <v>84.02009203742932</v>
      </c>
    </row>
    <row r="572" spans="1:5">
      <c r="A572">
        <v>570</v>
      </c>
      <c r="B572">
        <v>8021.974164526887</v>
      </c>
      <c r="C572">
        <v>10714.60982165757</v>
      </c>
      <c r="D572">
        <v>1130.418099884393</v>
      </c>
      <c r="E572">
        <v>84.02930470131572</v>
      </c>
    </row>
    <row r="573" spans="1:5">
      <c r="A573">
        <v>571</v>
      </c>
      <c r="B573">
        <v>8021.974164526887</v>
      </c>
      <c r="C573">
        <v>10714.60982165757</v>
      </c>
      <c r="D573">
        <v>1130.406851813345</v>
      </c>
      <c r="E573">
        <v>84.01805663026907</v>
      </c>
    </row>
    <row r="574" spans="1:5">
      <c r="A574">
        <v>572</v>
      </c>
      <c r="B574">
        <v>8021.974164526887</v>
      </c>
      <c r="C574">
        <v>10714.60982165757</v>
      </c>
      <c r="D574">
        <v>1130.402526000934</v>
      </c>
      <c r="E574">
        <v>84.01373081785914</v>
      </c>
    </row>
    <row r="575" spans="1:5">
      <c r="A575">
        <v>573</v>
      </c>
      <c r="B575">
        <v>8021.974164526887</v>
      </c>
      <c r="C575">
        <v>10714.60982165757</v>
      </c>
      <c r="D575">
        <v>1130.402885312364</v>
      </c>
      <c r="E575">
        <v>84.01409012928694</v>
      </c>
    </row>
    <row r="576" spans="1:5">
      <c r="A576">
        <v>574</v>
      </c>
      <c r="B576">
        <v>8021.974164526887</v>
      </c>
      <c r="C576">
        <v>10714.60982165757</v>
      </c>
      <c r="D576">
        <v>1130.400912402253</v>
      </c>
      <c r="E576">
        <v>84.01211721917802</v>
      </c>
    </row>
    <row r="577" spans="1:5">
      <c r="A577">
        <v>575</v>
      </c>
      <c r="B577">
        <v>8021.974164526887</v>
      </c>
      <c r="C577">
        <v>10714.60982165757</v>
      </c>
      <c r="D577">
        <v>1130.39075193224</v>
      </c>
      <c r="E577">
        <v>84.00195674916357</v>
      </c>
    </row>
    <row r="578" spans="1:5">
      <c r="A578">
        <v>576</v>
      </c>
      <c r="B578">
        <v>8021.974164526887</v>
      </c>
      <c r="C578">
        <v>10714.60982165757</v>
      </c>
      <c r="D578">
        <v>1130.425597609902</v>
      </c>
      <c r="E578">
        <v>84.03680242682599</v>
      </c>
    </row>
    <row r="579" spans="1:5">
      <c r="A579">
        <v>577</v>
      </c>
      <c r="B579">
        <v>8021.974164526887</v>
      </c>
      <c r="C579">
        <v>10714.60982165757</v>
      </c>
      <c r="D579">
        <v>1130.414585447056</v>
      </c>
      <c r="E579">
        <v>84.02579026398206</v>
      </c>
    </row>
    <row r="580" spans="1:5">
      <c r="A580">
        <v>578</v>
      </c>
      <c r="B580">
        <v>8021.974164526887</v>
      </c>
      <c r="C580">
        <v>10714.60982165757</v>
      </c>
      <c r="D580">
        <v>1130.385911042476</v>
      </c>
      <c r="E580">
        <v>83.99711585939663</v>
      </c>
    </row>
    <row r="581" spans="1:5">
      <c r="A581">
        <v>579</v>
      </c>
      <c r="B581">
        <v>8021.974164526887</v>
      </c>
      <c r="C581">
        <v>10714.60982165757</v>
      </c>
      <c r="D581">
        <v>1130.40849413125</v>
      </c>
      <c r="E581">
        <v>84.01969894817231</v>
      </c>
    </row>
    <row r="582" spans="1:5">
      <c r="A582">
        <v>580</v>
      </c>
      <c r="B582">
        <v>8021.974164526887</v>
      </c>
      <c r="C582">
        <v>10714.60982165757</v>
      </c>
      <c r="D582">
        <v>1130.41278548602</v>
      </c>
      <c r="E582">
        <v>84.0239903029443</v>
      </c>
    </row>
    <row r="583" spans="1:5">
      <c r="A583">
        <v>581</v>
      </c>
      <c r="B583">
        <v>8021.974164526887</v>
      </c>
      <c r="C583">
        <v>10714.60982165757</v>
      </c>
      <c r="D583">
        <v>1130.401615628766</v>
      </c>
      <c r="E583">
        <v>84.01282044568759</v>
      </c>
    </row>
    <row r="584" spans="1:5">
      <c r="A584">
        <v>582</v>
      </c>
      <c r="B584">
        <v>8021.974164526887</v>
      </c>
      <c r="C584">
        <v>10714.60982165757</v>
      </c>
      <c r="D584">
        <v>1130.429025469943</v>
      </c>
      <c r="E584">
        <v>84.04023028686593</v>
      </c>
    </row>
    <row r="585" spans="1:5">
      <c r="A585">
        <v>583</v>
      </c>
      <c r="B585">
        <v>8021.974164526887</v>
      </c>
      <c r="C585">
        <v>10714.60982165757</v>
      </c>
      <c r="D585">
        <v>1130.408761407864</v>
      </c>
      <c r="E585">
        <v>84.01996622478767</v>
      </c>
    </row>
    <row r="586" spans="1:5">
      <c r="A586">
        <v>584</v>
      </c>
      <c r="B586">
        <v>8021.974164526887</v>
      </c>
      <c r="C586">
        <v>10714.60982165757</v>
      </c>
      <c r="D586">
        <v>1130.406660230297</v>
      </c>
      <c r="E586">
        <v>84.01786504722345</v>
      </c>
    </row>
    <row r="587" spans="1:5">
      <c r="A587">
        <v>585</v>
      </c>
      <c r="B587">
        <v>8021.974164526887</v>
      </c>
      <c r="C587">
        <v>10714.60982165757</v>
      </c>
      <c r="D587">
        <v>1130.403592455712</v>
      </c>
      <c r="E587">
        <v>84.01479727263667</v>
      </c>
    </row>
    <row r="588" spans="1:5">
      <c r="A588">
        <v>586</v>
      </c>
      <c r="B588">
        <v>8021.974164526887</v>
      </c>
      <c r="C588">
        <v>10714.60982165757</v>
      </c>
      <c r="D588">
        <v>1130.408510852029</v>
      </c>
      <c r="E588">
        <v>84.01971566895403</v>
      </c>
    </row>
    <row r="589" spans="1:5">
      <c r="A589">
        <v>587</v>
      </c>
      <c r="B589">
        <v>8021.974164526887</v>
      </c>
      <c r="C589">
        <v>10714.60982165757</v>
      </c>
      <c r="D589">
        <v>1130.407326855854</v>
      </c>
      <c r="E589">
        <v>84.01853167278148</v>
      </c>
    </row>
    <row r="590" spans="1:5">
      <c r="A590">
        <v>588</v>
      </c>
      <c r="B590">
        <v>8021.974164526887</v>
      </c>
      <c r="C590">
        <v>10714.60982165757</v>
      </c>
      <c r="D590">
        <v>1130.414417956295</v>
      </c>
      <c r="E590">
        <v>84.0256227732181</v>
      </c>
    </row>
    <row r="591" spans="1:5">
      <c r="A591">
        <v>589</v>
      </c>
      <c r="B591">
        <v>8021.974164526887</v>
      </c>
      <c r="C591">
        <v>10714.60982165757</v>
      </c>
      <c r="D591">
        <v>1130.406121088933</v>
      </c>
      <c r="E591">
        <v>84.01732590585524</v>
      </c>
    </row>
    <row r="592" spans="1:5">
      <c r="A592">
        <v>590</v>
      </c>
      <c r="B592">
        <v>8021.974164526887</v>
      </c>
      <c r="C592">
        <v>10714.60982165757</v>
      </c>
      <c r="D592">
        <v>1130.401627832176</v>
      </c>
      <c r="E592">
        <v>84.01283264909786</v>
      </c>
    </row>
    <row r="593" spans="1:5">
      <c r="A593">
        <v>591</v>
      </c>
      <c r="B593">
        <v>8021.974164526887</v>
      </c>
      <c r="C593">
        <v>10714.60982165757</v>
      </c>
      <c r="D593">
        <v>1130.408934930887</v>
      </c>
      <c r="E593">
        <v>84.02013974781219</v>
      </c>
    </row>
    <row r="594" spans="1:5">
      <c r="A594">
        <v>592</v>
      </c>
      <c r="B594">
        <v>8021.974164526887</v>
      </c>
      <c r="C594">
        <v>10714.60982165757</v>
      </c>
      <c r="D594">
        <v>1130.403701792459</v>
      </c>
      <c r="E594">
        <v>84.01490660938451</v>
      </c>
    </row>
    <row r="595" spans="1:5">
      <c r="A595">
        <v>593</v>
      </c>
      <c r="B595">
        <v>8021.974164526887</v>
      </c>
      <c r="C595">
        <v>10714.60982165757</v>
      </c>
      <c r="D595">
        <v>1130.417543538399</v>
      </c>
      <c r="E595">
        <v>84.02874835532131</v>
      </c>
    </row>
    <row r="596" spans="1:5">
      <c r="A596">
        <v>594</v>
      </c>
      <c r="B596">
        <v>8021.974164526887</v>
      </c>
      <c r="C596">
        <v>10714.60982165757</v>
      </c>
      <c r="D596">
        <v>1130.415829943706</v>
      </c>
      <c r="E596">
        <v>84.02703476062769</v>
      </c>
    </row>
    <row r="597" spans="1:5">
      <c r="A597">
        <v>595</v>
      </c>
      <c r="B597">
        <v>8021.974164526887</v>
      </c>
      <c r="C597">
        <v>10714.60982165757</v>
      </c>
      <c r="D597">
        <v>1130.422043749665</v>
      </c>
      <c r="E597">
        <v>84.03324856658799</v>
      </c>
    </row>
    <row r="598" spans="1:5">
      <c r="A598">
        <v>596</v>
      </c>
      <c r="B598">
        <v>8021.974164526887</v>
      </c>
      <c r="C598">
        <v>10714.60982165757</v>
      </c>
      <c r="D598">
        <v>1130.415549248752</v>
      </c>
      <c r="E598">
        <v>84.02675406567722</v>
      </c>
    </row>
    <row r="599" spans="1:5">
      <c r="A599">
        <v>597</v>
      </c>
      <c r="B599">
        <v>8021.974164526887</v>
      </c>
      <c r="C599">
        <v>10714.60982165757</v>
      </c>
      <c r="D599">
        <v>1130.415083408021</v>
      </c>
      <c r="E599">
        <v>84.02628822494319</v>
      </c>
    </row>
    <row r="600" spans="1:5">
      <c r="A600">
        <v>598</v>
      </c>
      <c r="B600">
        <v>8021.974164526887</v>
      </c>
      <c r="C600">
        <v>10714.60982165757</v>
      </c>
      <c r="D600">
        <v>1130.422367965758</v>
      </c>
      <c r="E600">
        <v>84.03357278268048</v>
      </c>
    </row>
    <row r="601" spans="1:5">
      <c r="A601">
        <v>599</v>
      </c>
      <c r="B601">
        <v>8021.974164526887</v>
      </c>
      <c r="C601">
        <v>10714.60982165757</v>
      </c>
      <c r="D601">
        <v>1130.409086875771</v>
      </c>
      <c r="E601">
        <v>84.02029169269117</v>
      </c>
    </row>
    <row r="602" spans="1:5">
      <c r="A602">
        <v>600</v>
      </c>
      <c r="B602">
        <v>8021.974164526887</v>
      </c>
      <c r="C602">
        <v>10714.60982165757</v>
      </c>
      <c r="D602">
        <v>1130.416463404785</v>
      </c>
      <c r="E602">
        <v>84.02766822171075</v>
      </c>
    </row>
    <row r="603" spans="1:5">
      <c r="A603">
        <v>601</v>
      </c>
      <c r="B603">
        <v>8021.974164526887</v>
      </c>
      <c r="C603">
        <v>10714.60982165757</v>
      </c>
      <c r="D603">
        <v>1130.424737320226</v>
      </c>
      <c r="E603">
        <v>84.03594213715049</v>
      </c>
    </row>
    <row r="604" spans="1:5">
      <c r="A604">
        <v>602</v>
      </c>
      <c r="B604">
        <v>8021.974164526887</v>
      </c>
      <c r="C604">
        <v>10714.60982165757</v>
      </c>
      <c r="D604">
        <v>1130.412522068571</v>
      </c>
      <c r="E604">
        <v>84.02372688549652</v>
      </c>
    </row>
    <row r="605" spans="1:5">
      <c r="A605">
        <v>603</v>
      </c>
      <c r="B605">
        <v>8021.974164526887</v>
      </c>
      <c r="C605">
        <v>10714.60982165757</v>
      </c>
      <c r="D605">
        <v>1130.417319031614</v>
      </c>
      <c r="E605">
        <v>84.02852384853666</v>
      </c>
    </row>
    <row r="606" spans="1:5">
      <c r="A606">
        <v>604</v>
      </c>
      <c r="B606">
        <v>8021.974164526887</v>
      </c>
      <c r="C606">
        <v>10714.60982165757</v>
      </c>
      <c r="D606">
        <v>1130.410184258511</v>
      </c>
      <c r="E606">
        <v>84.02138907543791</v>
      </c>
    </row>
    <row r="607" spans="1:5">
      <c r="A607">
        <v>605</v>
      </c>
      <c r="B607">
        <v>8021.974164526887</v>
      </c>
      <c r="C607">
        <v>10714.60982165757</v>
      </c>
      <c r="D607">
        <v>1130.416027662169</v>
      </c>
      <c r="E607">
        <v>84.02723247909441</v>
      </c>
    </row>
    <row r="608" spans="1:5">
      <c r="A608">
        <v>606</v>
      </c>
      <c r="B608">
        <v>8021.974164526887</v>
      </c>
      <c r="C608">
        <v>10714.60982165757</v>
      </c>
      <c r="D608">
        <v>1130.411907585248</v>
      </c>
      <c r="E608">
        <v>84.02311240217124</v>
      </c>
    </row>
    <row r="609" spans="1:5">
      <c r="A609">
        <v>607</v>
      </c>
      <c r="B609">
        <v>8021.974164526887</v>
      </c>
      <c r="C609">
        <v>10714.60982165757</v>
      </c>
      <c r="D609">
        <v>1130.410995419942</v>
      </c>
      <c r="E609">
        <v>84.02220023686306</v>
      </c>
    </row>
    <row r="610" spans="1:5">
      <c r="A610">
        <v>608</v>
      </c>
      <c r="B610">
        <v>8021.974164526887</v>
      </c>
      <c r="C610">
        <v>10714.60982165757</v>
      </c>
      <c r="D610">
        <v>1130.411616672999</v>
      </c>
      <c r="E610">
        <v>84.02282148992116</v>
      </c>
    </row>
    <row r="611" spans="1:5">
      <c r="A611">
        <v>609</v>
      </c>
      <c r="B611">
        <v>8021.974164526887</v>
      </c>
      <c r="C611">
        <v>10714.60982165757</v>
      </c>
      <c r="D611">
        <v>1130.420496557717</v>
      </c>
      <c r="E611">
        <v>84.03170137464085</v>
      </c>
    </row>
    <row r="612" spans="1:5">
      <c r="A612">
        <v>610</v>
      </c>
      <c r="B612">
        <v>8021.974164526887</v>
      </c>
      <c r="C612">
        <v>10714.60982165757</v>
      </c>
      <c r="D612">
        <v>1130.408644622411</v>
      </c>
      <c r="E612">
        <v>84.01984943933682</v>
      </c>
    </row>
    <row r="613" spans="1:5">
      <c r="A613">
        <v>611</v>
      </c>
      <c r="B613">
        <v>8021.974164526887</v>
      </c>
      <c r="C613">
        <v>10714.60982165757</v>
      </c>
      <c r="D613">
        <v>1130.412063889347</v>
      </c>
      <c r="E613">
        <v>84.02326870627252</v>
      </c>
    </row>
    <row r="614" spans="1:5">
      <c r="A614">
        <v>612</v>
      </c>
      <c r="B614">
        <v>8021.974164526887</v>
      </c>
      <c r="C614">
        <v>10714.60982165757</v>
      </c>
      <c r="D614">
        <v>1130.417465484213</v>
      </c>
      <c r="E614">
        <v>84.02867030113714</v>
      </c>
    </row>
    <row r="615" spans="1:5">
      <c r="A615">
        <v>613</v>
      </c>
      <c r="B615">
        <v>8021.974164526887</v>
      </c>
      <c r="C615">
        <v>10714.60982165757</v>
      </c>
      <c r="D615">
        <v>1130.418565840963</v>
      </c>
      <c r="E615">
        <v>84.0297706578869</v>
      </c>
    </row>
    <row r="616" spans="1:5">
      <c r="A616">
        <v>614</v>
      </c>
      <c r="B616">
        <v>8021.974164526887</v>
      </c>
      <c r="C616">
        <v>10714.60982165757</v>
      </c>
      <c r="D616">
        <v>1130.411292250569</v>
      </c>
      <c r="E616">
        <v>84.02249706749367</v>
      </c>
    </row>
    <row r="617" spans="1:5">
      <c r="A617">
        <v>615</v>
      </c>
      <c r="B617">
        <v>8021.974164526887</v>
      </c>
      <c r="C617">
        <v>10714.60982165757</v>
      </c>
      <c r="D617">
        <v>1130.415997522815</v>
      </c>
      <c r="E617">
        <v>84.02720233973817</v>
      </c>
    </row>
    <row r="618" spans="1:5">
      <c r="A618">
        <v>616</v>
      </c>
      <c r="B618">
        <v>8021.974164526887</v>
      </c>
      <c r="C618">
        <v>10714.60982165757</v>
      </c>
      <c r="D618">
        <v>1130.414679353514</v>
      </c>
      <c r="E618">
        <v>84.02588417044089</v>
      </c>
    </row>
    <row r="619" spans="1:5">
      <c r="A619">
        <v>617</v>
      </c>
      <c r="B619">
        <v>8021.974164526887</v>
      </c>
      <c r="C619">
        <v>10714.60982165757</v>
      </c>
      <c r="D619">
        <v>1130.415533465916</v>
      </c>
      <c r="E619">
        <v>84.02673828283936</v>
      </c>
    </row>
    <row r="620" spans="1:5">
      <c r="A620">
        <v>618</v>
      </c>
      <c r="B620">
        <v>8021.974164526887</v>
      </c>
      <c r="C620">
        <v>10714.60982165757</v>
      </c>
      <c r="D620">
        <v>1130.417378916345</v>
      </c>
      <c r="E620">
        <v>84.0285837332696</v>
      </c>
    </row>
    <row r="621" spans="1:5">
      <c r="A621">
        <v>619</v>
      </c>
      <c r="B621">
        <v>8021.974164526887</v>
      </c>
      <c r="C621">
        <v>10714.60982165757</v>
      </c>
      <c r="D621">
        <v>1130.417464511979</v>
      </c>
      <c r="E621">
        <v>84.02866932890224</v>
      </c>
    </row>
    <row r="622" spans="1:5">
      <c r="A622">
        <v>620</v>
      </c>
      <c r="B622">
        <v>8021.974164526887</v>
      </c>
      <c r="C622">
        <v>10714.60982165757</v>
      </c>
      <c r="D622">
        <v>1130.42362534918</v>
      </c>
      <c r="E622">
        <v>84.03483016610177</v>
      </c>
    </row>
    <row r="623" spans="1:5">
      <c r="A623">
        <v>621</v>
      </c>
      <c r="B623">
        <v>8021.974164526887</v>
      </c>
      <c r="C623">
        <v>10714.60982165757</v>
      </c>
      <c r="D623">
        <v>1130.418323518175</v>
      </c>
      <c r="E623">
        <v>84.02952833510059</v>
      </c>
    </row>
    <row r="624" spans="1:5">
      <c r="A624">
        <v>622</v>
      </c>
      <c r="B624">
        <v>8021.974164526887</v>
      </c>
      <c r="C624">
        <v>10714.60982165757</v>
      </c>
      <c r="D624">
        <v>1130.419840096445</v>
      </c>
      <c r="E624">
        <v>84.03104491336717</v>
      </c>
    </row>
    <row r="625" spans="1:5">
      <c r="A625">
        <v>623</v>
      </c>
      <c r="B625">
        <v>8021.974164526887</v>
      </c>
      <c r="C625">
        <v>10714.60982165757</v>
      </c>
      <c r="D625">
        <v>1130.420192283119</v>
      </c>
      <c r="E625">
        <v>84.03139710004199</v>
      </c>
    </row>
    <row r="626" spans="1:5">
      <c r="A626">
        <v>624</v>
      </c>
      <c r="B626">
        <v>8021.974164526887</v>
      </c>
      <c r="C626">
        <v>10714.60982165757</v>
      </c>
      <c r="D626">
        <v>1130.420571889945</v>
      </c>
      <c r="E626">
        <v>84.03177670686492</v>
      </c>
    </row>
    <row r="627" spans="1:5">
      <c r="A627">
        <v>625</v>
      </c>
      <c r="B627">
        <v>8021.974164526887</v>
      </c>
      <c r="C627">
        <v>10714.60982165757</v>
      </c>
      <c r="D627">
        <v>1130.423439646411</v>
      </c>
      <c r="E627">
        <v>84.03464446333332</v>
      </c>
    </row>
    <row r="628" spans="1:5">
      <c r="A628">
        <v>626</v>
      </c>
      <c r="B628">
        <v>8021.974164526887</v>
      </c>
      <c r="C628">
        <v>10714.60982165757</v>
      </c>
      <c r="D628">
        <v>1130.428928755012</v>
      </c>
      <c r="E628">
        <v>84.0401335719333</v>
      </c>
    </row>
    <row r="629" spans="1:5">
      <c r="A629">
        <v>627</v>
      </c>
      <c r="B629">
        <v>8021.974164526887</v>
      </c>
      <c r="C629">
        <v>10714.60982165757</v>
      </c>
      <c r="D629">
        <v>1130.422464046299</v>
      </c>
      <c r="E629">
        <v>84.03366886322218</v>
      </c>
    </row>
    <row r="630" spans="1:5">
      <c r="A630">
        <v>628</v>
      </c>
      <c r="B630">
        <v>8021.974164526887</v>
      </c>
      <c r="C630">
        <v>10714.60982165757</v>
      </c>
      <c r="D630">
        <v>1130.423722475386</v>
      </c>
      <c r="E630">
        <v>84.03492729230858</v>
      </c>
    </row>
    <row r="631" spans="1:5">
      <c r="A631">
        <v>629</v>
      </c>
      <c r="B631">
        <v>8021.974164526887</v>
      </c>
      <c r="C631">
        <v>10714.60982165757</v>
      </c>
      <c r="D631">
        <v>1130.423016646099</v>
      </c>
      <c r="E631">
        <v>84.03422146302273</v>
      </c>
    </row>
    <row r="632" spans="1:5">
      <c r="A632">
        <v>630</v>
      </c>
      <c r="B632">
        <v>8021.974164526887</v>
      </c>
      <c r="C632">
        <v>10714.60982165757</v>
      </c>
      <c r="D632">
        <v>1130.422908309354</v>
      </c>
      <c r="E632">
        <v>84.03411312627738</v>
      </c>
    </row>
    <row r="633" spans="1:5">
      <c r="A633">
        <v>631</v>
      </c>
      <c r="B633">
        <v>8021.974164526887</v>
      </c>
      <c r="C633">
        <v>10714.60982165757</v>
      </c>
      <c r="D633">
        <v>1130.423840915461</v>
      </c>
      <c r="E633">
        <v>84.03504573238793</v>
      </c>
    </row>
    <row r="634" spans="1:5">
      <c r="A634">
        <v>632</v>
      </c>
      <c r="B634">
        <v>8021.974164526887</v>
      </c>
      <c r="C634">
        <v>10714.60982165757</v>
      </c>
      <c r="D634">
        <v>1130.423869308795</v>
      </c>
      <c r="E634">
        <v>84.03507412572125</v>
      </c>
    </row>
    <row r="635" spans="1:5">
      <c r="A635">
        <v>633</v>
      </c>
      <c r="B635">
        <v>8021.974164526887</v>
      </c>
      <c r="C635">
        <v>10714.60982165757</v>
      </c>
      <c r="D635">
        <v>1130.420750281533</v>
      </c>
      <c r="E635">
        <v>84.03195509845605</v>
      </c>
    </row>
    <row r="636" spans="1:5">
      <c r="A636">
        <v>634</v>
      </c>
      <c r="B636">
        <v>8021.974164526887</v>
      </c>
      <c r="C636">
        <v>10714.60982165757</v>
      </c>
      <c r="D636">
        <v>1130.424102814987</v>
      </c>
      <c r="E636">
        <v>84.03530763190891</v>
      </c>
    </row>
    <row r="637" spans="1:5">
      <c r="A637">
        <v>635</v>
      </c>
      <c r="B637">
        <v>8021.974164526887</v>
      </c>
      <c r="C637">
        <v>10714.60982165757</v>
      </c>
      <c r="D637">
        <v>1130.421987240131</v>
      </c>
      <c r="E637">
        <v>84.03319205705463</v>
      </c>
    </row>
    <row r="638" spans="1:5">
      <c r="A638">
        <v>636</v>
      </c>
      <c r="B638">
        <v>8021.974164526887</v>
      </c>
      <c r="C638">
        <v>10714.60982165757</v>
      </c>
      <c r="D638">
        <v>1130.421955267687</v>
      </c>
      <c r="E638">
        <v>84.03316008460743</v>
      </c>
    </row>
    <row r="639" spans="1:5">
      <c r="A639">
        <v>637</v>
      </c>
      <c r="B639">
        <v>8021.974164526887</v>
      </c>
      <c r="C639">
        <v>10714.60982165757</v>
      </c>
      <c r="D639">
        <v>1130.419979976666</v>
      </c>
      <c r="E639">
        <v>84.03118479358852</v>
      </c>
    </row>
    <row r="640" spans="1:5">
      <c r="A640">
        <v>638</v>
      </c>
      <c r="B640">
        <v>8021.974164526887</v>
      </c>
      <c r="C640">
        <v>10714.60982165757</v>
      </c>
      <c r="D640">
        <v>1130.420761480966</v>
      </c>
      <c r="E640">
        <v>84.03196629789038</v>
      </c>
    </row>
    <row r="641" spans="1:5">
      <c r="A641">
        <v>639</v>
      </c>
      <c r="B641">
        <v>8021.974164526887</v>
      </c>
      <c r="C641">
        <v>10714.60982165757</v>
      </c>
      <c r="D641">
        <v>1130.422894502416</v>
      </c>
      <c r="E641">
        <v>84.0340993193411</v>
      </c>
    </row>
    <row r="642" spans="1:5">
      <c r="A642">
        <v>640</v>
      </c>
      <c r="B642">
        <v>8021.974164526887</v>
      </c>
      <c r="C642">
        <v>10714.60982165757</v>
      </c>
      <c r="D642">
        <v>1130.421813497674</v>
      </c>
      <c r="E642">
        <v>84.03301831459653</v>
      </c>
    </row>
    <row r="643" spans="1:5">
      <c r="A643">
        <v>641</v>
      </c>
      <c r="B643">
        <v>8021.974164526887</v>
      </c>
      <c r="C643">
        <v>10714.60982165757</v>
      </c>
      <c r="D643">
        <v>1130.421331814127</v>
      </c>
      <c r="E643">
        <v>84.03253663105234</v>
      </c>
    </row>
    <row r="644" spans="1:5">
      <c r="A644">
        <v>642</v>
      </c>
      <c r="B644">
        <v>8021.974164526887</v>
      </c>
      <c r="C644">
        <v>10714.60982165757</v>
      </c>
      <c r="D644">
        <v>1130.421818749269</v>
      </c>
      <c r="E644">
        <v>84.03302356619112</v>
      </c>
    </row>
    <row r="645" spans="1:5">
      <c r="A645">
        <v>643</v>
      </c>
      <c r="B645">
        <v>8021.974164526887</v>
      </c>
      <c r="C645">
        <v>10714.60982165757</v>
      </c>
      <c r="D645">
        <v>1130.421760028644</v>
      </c>
      <c r="E645">
        <v>84.03296484556871</v>
      </c>
    </row>
    <row r="646" spans="1:5">
      <c r="A646">
        <v>644</v>
      </c>
      <c r="B646">
        <v>8021.974164526887</v>
      </c>
      <c r="C646">
        <v>10714.60982165757</v>
      </c>
      <c r="D646">
        <v>1130.424015720961</v>
      </c>
      <c r="E646">
        <v>84.03522053788734</v>
      </c>
    </row>
    <row r="647" spans="1:5">
      <c r="A647">
        <v>645</v>
      </c>
      <c r="B647">
        <v>8021.974164526887</v>
      </c>
      <c r="C647">
        <v>10714.60982165757</v>
      </c>
      <c r="D647">
        <v>1130.42403330554</v>
      </c>
      <c r="E647">
        <v>84.03523812246159</v>
      </c>
    </row>
    <row r="648" spans="1:5">
      <c r="A648">
        <v>646</v>
      </c>
      <c r="B648">
        <v>8021.974164526887</v>
      </c>
      <c r="C648">
        <v>10714.60982165757</v>
      </c>
      <c r="D648">
        <v>1130.42024712668</v>
      </c>
      <c r="E648">
        <v>84.03145194360359</v>
      </c>
    </row>
    <row r="649" spans="1:5">
      <c r="A649">
        <v>647</v>
      </c>
      <c r="B649">
        <v>8021.974164526887</v>
      </c>
      <c r="C649">
        <v>10714.60982165757</v>
      </c>
      <c r="D649">
        <v>1130.420396092541</v>
      </c>
      <c r="E649">
        <v>84.03160090946176</v>
      </c>
    </row>
    <row r="650" spans="1:5">
      <c r="A650">
        <v>648</v>
      </c>
      <c r="B650">
        <v>8021.974164526887</v>
      </c>
      <c r="C650">
        <v>10714.60982165757</v>
      </c>
      <c r="D650">
        <v>1130.420846557126</v>
      </c>
      <c r="E650">
        <v>84.03205137405099</v>
      </c>
    </row>
    <row r="651" spans="1:5">
      <c r="A651">
        <v>649</v>
      </c>
      <c r="B651">
        <v>8021.974164526887</v>
      </c>
      <c r="C651">
        <v>10714.60982165757</v>
      </c>
      <c r="D651">
        <v>1130.42068934453</v>
      </c>
      <c r="E651">
        <v>84.03189416145315</v>
      </c>
    </row>
    <row r="652" spans="1:5">
      <c r="A652">
        <v>650</v>
      </c>
      <c r="B652">
        <v>8021.974164526887</v>
      </c>
      <c r="C652">
        <v>10714.60982165757</v>
      </c>
      <c r="D652">
        <v>1130.41815290843</v>
      </c>
      <c r="E652">
        <v>84.02935772535366</v>
      </c>
    </row>
    <row r="653" spans="1:5">
      <c r="A653">
        <v>651</v>
      </c>
      <c r="B653">
        <v>8021.974164526887</v>
      </c>
      <c r="C653">
        <v>10714.60982165757</v>
      </c>
      <c r="D653">
        <v>1130.420990217241</v>
      </c>
      <c r="E653">
        <v>84.03219503416587</v>
      </c>
    </row>
    <row r="654" spans="1:5">
      <c r="A654">
        <v>652</v>
      </c>
      <c r="B654">
        <v>8021.974164526887</v>
      </c>
      <c r="C654">
        <v>10714.60982165757</v>
      </c>
      <c r="D654">
        <v>1130.419261584928</v>
      </c>
      <c r="E654">
        <v>84.03046640185093</v>
      </c>
    </row>
    <row r="655" spans="1:5">
      <c r="A655">
        <v>653</v>
      </c>
      <c r="B655">
        <v>8021.974164526887</v>
      </c>
      <c r="C655">
        <v>10714.60982165757</v>
      </c>
      <c r="D655">
        <v>1130.420443869873</v>
      </c>
      <c r="E655">
        <v>84.03164868679595</v>
      </c>
    </row>
    <row r="656" spans="1:5">
      <c r="A656">
        <v>654</v>
      </c>
      <c r="B656">
        <v>8021.974164526887</v>
      </c>
      <c r="C656">
        <v>10714.60982165757</v>
      </c>
      <c r="D656">
        <v>1130.422605196183</v>
      </c>
      <c r="E656">
        <v>84.03381001310285</v>
      </c>
    </row>
    <row r="657" spans="1:5">
      <c r="A657">
        <v>655</v>
      </c>
      <c r="B657">
        <v>8021.974164526887</v>
      </c>
      <c r="C657">
        <v>10714.60982165757</v>
      </c>
      <c r="D657">
        <v>1130.420694729339</v>
      </c>
      <c r="E657">
        <v>84.03189954626228</v>
      </c>
    </row>
    <row r="658" spans="1:5">
      <c r="A658">
        <v>656</v>
      </c>
      <c r="B658">
        <v>8021.974164526887</v>
      </c>
      <c r="C658">
        <v>10714.60982165757</v>
      </c>
      <c r="D658">
        <v>1130.421799588681</v>
      </c>
      <c r="E658">
        <v>84.03300440560633</v>
      </c>
    </row>
    <row r="659" spans="1:5">
      <c r="A659">
        <v>657</v>
      </c>
      <c r="B659">
        <v>8021.974164526887</v>
      </c>
      <c r="C659">
        <v>10714.60982165757</v>
      </c>
      <c r="D659">
        <v>1130.419790643601</v>
      </c>
      <c r="E659">
        <v>84.03099546052908</v>
      </c>
    </row>
    <row r="660" spans="1:5">
      <c r="A660">
        <v>658</v>
      </c>
      <c r="B660">
        <v>8021.974164526887</v>
      </c>
      <c r="C660">
        <v>10714.60982165757</v>
      </c>
      <c r="D660">
        <v>1130.417533526869</v>
      </c>
      <c r="E660">
        <v>84.02873834379244</v>
      </c>
    </row>
    <row r="661" spans="1:5">
      <c r="A661">
        <v>659</v>
      </c>
      <c r="B661">
        <v>8021.974164526887</v>
      </c>
      <c r="C661">
        <v>10714.60982165757</v>
      </c>
      <c r="D661">
        <v>1130.420727951176</v>
      </c>
      <c r="E661">
        <v>84.0319327681013</v>
      </c>
    </row>
    <row r="662" spans="1:5">
      <c r="A662">
        <v>660</v>
      </c>
      <c r="B662">
        <v>8021.974164526887</v>
      </c>
      <c r="C662">
        <v>10714.60982165757</v>
      </c>
      <c r="D662">
        <v>1130.421800841442</v>
      </c>
      <c r="E662">
        <v>84.03300565836538</v>
      </c>
    </row>
    <row r="663" spans="1:5">
      <c r="A663">
        <v>661</v>
      </c>
      <c r="B663">
        <v>8021.974164526887</v>
      </c>
      <c r="C663">
        <v>10714.60982165757</v>
      </c>
      <c r="D663">
        <v>1130.419939088881</v>
      </c>
      <c r="E663">
        <v>84.0311439058034</v>
      </c>
    </row>
    <row r="664" spans="1:5">
      <c r="A664">
        <v>662</v>
      </c>
      <c r="B664">
        <v>8021.974164526887</v>
      </c>
      <c r="C664">
        <v>10714.60982165757</v>
      </c>
      <c r="D664">
        <v>1130.420436046606</v>
      </c>
      <c r="E664">
        <v>84.03164086352751</v>
      </c>
    </row>
    <row r="665" spans="1:5">
      <c r="A665">
        <v>663</v>
      </c>
      <c r="B665">
        <v>8021.974164526887</v>
      </c>
      <c r="C665">
        <v>10714.60982165757</v>
      </c>
      <c r="D665">
        <v>1130.419007326054</v>
      </c>
      <c r="E665">
        <v>84.03021214297719</v>
      </c>
    </row>
    <row r="666" spans="1:5">
      <c r="A666">
        <v>664</v>
      </c>
      <c r="B666">
        <v>8021.974164526887</v>
      </c>
      <c r="C666">
        <v>10714.60982165757</v>
      </c>
      <c r="D666">
        <v>1130.41959188965</v>
      </c>
      <c r="E666">
        <v>84.03079670657415</v>
      </c>
    </row>
    <row r="667" spans="1:5">
      <c r="A667">
        <v>665</v>
      </c>
      <c r="B667">
        <v>8021.974164526887</v>
      </c>
      <c r="C667">
        <v>10714.60982165757</v>
      </c>
      <c r="D667">
        <v>1130.420041874388</v>
      </c>
      <c r="E667">
        <v>84.03124669131235</v>
      </c>
    </row>
    <row r="668" spans="1:5">
      <c r="A668">
        <v>666</v>
      </c>
      <c r="B668">
        <v>8021.974164526887</v>
      </c>
      <c r="C668">
        <v>10714.60982165757</v>
      </c>
      <c r="D668">
        <v>1130.419101079272</v>
      </c>
      <c r="E668">
        <v>84.03030589619483</v>
      </c>
    </row>
    <row r="669" spans="1:5">
      <c r="A669">
        <v>667</v>
      </c>
      <c r="B669">
        <v>8021.974164526887</v>
      </c>
      <c r="C669">
        <v>10714.60982165757</v>
      </c>
      <c r="D669">
        <v>1130.419552428965</v>
      </c>
      <c r="E669">
        <v>84.03075724588862</v>
      </c>
    </row>
    <row r="670" spans="1:5">
      <c r="A670">
        <v>668</v>
      </c>
      <c r="B670">
        <v>8021.974164526887</v>
      </c>
      <c r="C670">
        <v>10714.60982165757</v>
      </c>
      <c r="D670">
        <v>1130.420589121181</v>
      </c>
      <c r="E670">
        <v>84.03179393810228</v>
      </c>
    </row>
    <row r="671" spans="1:5">
      <c r="A671">
        <v>669</v>
      </c>
      <c r="B671">
        <v>8021.974164526887</v>
      </c>
      <c r="C671">
        <v>10714.60982165757</v>
      </c>
      <c r="D671">
        <v>1130.419830027811</v>
      </c>
      <c r="E671">
        <v>84.03103484473378</v>
      </c>
    </row>
    <row r="672" spans="1:5">
      <c r="A672">
        <v>670</v>
      </c>
      <c r="B672">
        <v>8021.974164526887</v>
      </c>
      <c r="C672">
        <v>10714.60982165757</v>
      </c>
      <c r="D672">
        <v>1130.419584431645</v>
      </c>
      <c r="E672">
        <v>84.03078924856732</v>
      </c>
    </row>
    <row r="673" spans="1:5">
      <c r="A673">
        <v>671</v>
      </c>
      <c r="B673">
        <v>8021.974164526887</v>
      </c>
      <c r="C673">
        <v>10714.60982165757</v>
      </c>
      <c r="D673">
        <v>1130.419551392828</v>
      </c>
      <c r="E673">
        <v>84.03075620974776</v>
      </c>
    </row>
    <row r="674" spans="1:5">
      <c r="A674">
        <v>672</v>
      </c>
      <c r="B674">
        <v>8021.974164526887</v>
      </c>
      <c r="C674">
        <v>10714.60982165757</v>
      </c>
      <c r="D674">
        <v>1130.418619992456</v>
      </c>
      <c r="E674">
        <v>84.02982480937973</v>
      </c>
    </row>
    <row r="675" spans="1:5">
      <c r="A675">
        <v>673</v>
      </c>
      <c r="B675">
        <v>8021.974164526887</v>
      </c>
      <c r="C675">
        <v>10714.60982165757</v>
      </c>
      <c r="D675">
        <v>1130.420083940452</v>
      </c>
      <c r="E675">
        <v>84.03128875737356</v>
      </c>
    </row>
    <row r="676" spans="1:5">
      <c r="A676">
        <v>674</v>
      </c>
      <c r="B676">
        <v>8021.974164526887</v>
      </c>
      <c r="C676">
        <v>10714.60982165757</v>
      </c>
      <c r="D676">
        <v>1130.419882206663</v>
      </c>
      <c r="E676">
        <v>84.03108702358557</v>
      </c>
    </row>
    <row r="677" spans="1:5">
      <c r="A677">
        <v>675</v>
      </c>
      <c r="B677">
        <v>8021.974164526887</v>
      </c>
      <c r="C677">
        <v>10714.60982165757</v>
      </c>
      <c r="D677">
        <v>1130.419723150992</v>
      </c>
      <c r="E677">
        <v>84.03092796791422</v>
      </c>
    </row>
    <row r="678" spans="1:5">
      <c r="A678">
        <v>676</v>
      </c>
      <c r="B678">
        <v>8021.974164526887</v>
      </c>
      <c r="C678">
        <v>10714.60982165757</v>
      </c>
      <c r="D678">
        <v>1130.419542749322</v>
      </c>
      <c r="E678">
        <v>84.03074756624632</v>
      </c>
    </row>
    <row r="679" spans="1:5">
      <c r="A679">
        <v>677</v>
      </c>
      <c r="B679">
        <v>8021.974164526887</v>
      </c>
      <c r="C679">
        <v>10714.60982165757</v>
      </c>
      <c r="D679">
        <v>1130.420344879674</v>
      </c>
      <c r="E679">
        <v>84.03154969659798</v>
      </c>
    </row>
    <row r="680" spans="1:5">
      <c r="A680">
        <v>678</v>
      </c>
      <c r="B680">
        <v>8021.974164526887</v>
      </c>
      <c r="C680">
        <v>10714.60982165757</v>
      </c>
      <c r="D680">
        <v>1130.419638453911</v>
      </c>
      <c r="E680">
        <v>84.03084327083396</v>
      </c>
    </row>
    <row r="681" spans="1:5">
      <c r="A681">
        <v>679</v>
      </c>
      <c r="B681">
        <v>8021.974164526887</v>
      </c>
      <c r="C681">
        <v>10714.60982165757</v>
      </c>
      <c r="D681">
        <v>1130.419844357476</v>
      </c>
      <c r="E681">
        <v>84.03104917440061</v>
      </c>
    </row>
    <row r="682" spans="1:5">
      <c r="A682">
        <v>680</v>
      </c>
      <c r="B682">
        <v>8021.974164526887</v>
      </c>
      <c r="C682">
        <v>10714.60982165757</v>
      </c>
      <c r="D682">
        <v>1130.420051185199</v>
      </c>
      <c r="E682">
        <v>84.03125600212347</v>
      </c>
    </row>
    <row r="683" spans="1:5">
      <c r="A683">
        <v>681</v>
      </c>
      <c r="B683">
        <v>8021.974164526887</v>
      </c>
      <c r="C683">
        <v>10714.60982165757</v>
      </c>
      <c r="D683">
        <v>1130.420101252114</v>
      </c>
      <c r="E683">
        <v>84.03130606903969</v>
      </c>
    </row>
    <row r="684" spans="1:5">
      <c r="A684">
        <v>682</v>
      </c>
      <c r="B684">
        <v>8021.974164526887</v>
      </c>
      <c r="C684">
        <v>10714.60982165757</v>
      </c>
      <c r="D684">
        <v>1130.4199926686</v>
      </c>
      <c r="E684">
        <v>84.0311974855226</v>
      </c>
    </row>
    <row r="685" spans="1:5">
      <c r="A685">
        <v>683</v>
      </c>
      <c r="B685">
        <v>8021.974164526887</v>
      </c>
      <c r="C685">
        <v>10714.60982165757</v>
      </c>
      <c r="D685">
        <v>1130.419940448654</v>
      </c>
      <c r="E685">
        <v>84.03114526557917</v>
      </c>
    </row>
    <row r="686" spans="1:5">
      <c r="A686">
        <v>684</v>
      </c>
      <c r="B686">
        <v>8021.974164526887</v>
      </c>
      <c r="C686">
        <v>10714.60982165757</v>
      </c>
      <c r="D686">
        <v>1130.419741908539</v>
      </c>
      <c r="E686">
        <v>84.03094672546435</v>
      </c>
    </row>
    <row r="687" spans="1:5">
      <c r="A687">
        <v>685</v>
      </c>
      <c r="B687">
        <v>8021.974164526887</v>
      </c>
      <c r="C687">
        <v>10714.60982165757</v>
      </c>
      <c r="D687">
        <v>1130.419573740689</v>
      </c>
      <c r="E687">
        <v>84.03077855761379</v>
      </c>
    </row>
    <row r="688" spans="1:5">
      <c r="A688">
        <v>686</v>
      </c>
      <c r="B688">
        <v>8021.974164526887</v>
      </c>
      <c r="C688">
        <v>10714.60982165757</v>
      </c>
      <c r="D688">
        <v>1130.420976859498</v>
      </c>
      <c r="E688">
        <v>84.03218167642193</v>
      </c>
    </row>
    <row r="689" spans="1:5">
      <c r="A689">
        <v>687</v>
      </c>
      <c r="B689">
        <v>8021.974164526887</v>
      </c>
      <c r="C689">
        <v>10714.60982165757</v>
      </c>
      <c r="D689">
        <v>1130.419770298604</v>
      </c>
      <c r="E689">
        <v>84.03097511552791</v>
      </c>
    </row>
    <row r="690" spans="1:5">
      <c r="A690">
        <v>688</v>
      </c>
      <c r="B690">
        <v>8021.974164526887</v>
      </c>
      <c r="C690">
        <v>10714.60982165757</v>
      </c>
      <c r="D690">
        <v>1130.419910674081</v>
      </c>
      <c r="E690">
        <v>84.03111549100127</v>
      </c>
    </row>
    <row r="691" spans="1:5">
      <c r="A691">
        <v>689</v>
      </c>
      <c r="B691">
        <v>8021.974164526887</v>
      </c>
      <c r="C691">
        <v>10714.60982165757</v>
      </c>
      <c r="D691">
        <v>1130.419767555417</v>
      </c>
      <c r="E691">
        <v>84.03097237234353</v>
      </c>
    </row>
    <row r="692" spans="1:5">
      <c r="A692">
        <v>690</v>
      </c>
      <c r="B692">
        <v>8021.974164526887</v>
      </c>
      <c r="C692">
        <v>10714.60982165757</v>
      </c>
      <c r="D692">
        <v>1130.420241896443</v>
      </c>
      <c r="E692">
        <v>84.03144671336705</v>
      </c>
    </row>
    <row r="693" spans="1:5">
      <c r="A693">
        <v>691</v>
      </c>
      <c r="B693">
        <v>8021.974164526887</v>
      </c>
      <c r="C693">
        <v>10714.60982165757</v>
      </c>
      <c r="D693">
        <v>1130.420293952533</v>
      </c>
      <c r="E693">
        <v>84.03149876945686</v>
      </c>
    </row>
    <row r="694" spans="1:5">
      <c r="A694">
        <v>692</v>
      </c>
      <c r="B694">
        <v>8021.974164526887</v>
      </c>
      <c r="C694">
        <v>10714.60982165757</v>
      </c>
      <c r="D694">
        <v>1130.420532833418</v>
      </c>
      <c r="E694">
        <v>84.03173765034346</v>
      </c>
    </row>
    <row r="695" spans="1:5">
      <c r="A695">
        <v>693</v>
      </c>
      <c r="B695">
        <v>8021.974164526887</v>
      </c>
      <c r="C695">
        <v>10714.60982165757</v>
      </c>
      <c r="D695">
        <v>1130.420051127928</v>
      </c>
      <c r="E695">
        <v>84.03125594484916</v>
      </c>
    </row>
    <row r="696" spans="1:5">
      <c r="A696">
        <v>694</v>
      </c>
      <c r="B696">
        <v>8021.974164526887</v>
      </c>
      <c r="C696">
        <v>10714.60982165757</v>
      </c>
      <c r="D696">
        <v>1130.420329277322</v>
      </c>
      <c r="E696">
        <v>84.03153409424382</v>
      </c>
    </row>
    <row r="697" spans="1:5">
      <c r="A697">
        <v>695</v>
      </c>
      <c r="B697">
        <v>8021.974164526887</v>
      </c>
      <c r="C697">
        <v>10714.60982165757</v>
      </c>
      <c r="D697">
        <v>1130.420745178762</v>
      </c>
      <c r="E697">
        <v>84.03194999568498</v>
      </c>
    </row>
    <row r="698" spans="1:5">
      <c r="A698">
        <v>696</v>
      </c>
      <c r="B698">
        <v>8021.974164526887</v>
      </c>
      <c r="C698">
        <v>10714.60982165757</v>
      </c>
      <c r="D698">
        <v>1130.420747019995</v>
      </c>
      <c r="E698">
        <v>84.0319518369171</v>
      </c>
    </row>
    <row r="699" spans="1:5">
      <c r="A699">
        <v>697</v>
      </c>
      <c r="B699">
        <v>8021.974164526887</v>
      </c>
      <c r="C699">
        <v>10714.60982165757</v>
      </c>
      <c r="D699">
        <v>1130.421225203327</v>
      </c>
      <c r="E699">
        <v>84.03243002025243</v>
      </c>
    </row>
    <row r="700" spans="1:5">
      <c r="A700">
        <v>698</v>
      </c>
      <c r="B700">
        <v>8021.974164526887</v>
      </c>
      <c r="C700">
        <v>10714.60982165757</v>
      </c>
      <c r="D700">
        <v>1130.421367190366</v>
      </c>
      <c r="E700">
        <v>84.03257200728825</v>
      </c>
    </row>
    <row r="701" spans="1:5">
      <c r="A701">
        <v>699</v>
      </c>
      <c r="B701">
        <v>8021.974164526887</v>
      </c>
      <c r="C701">
        <v>10714.60982165757</v>
      </c>
      <c r="D701">
        <v>1130.421732412156</v>
      </c>
      <c r="E701">
        <v>84.03293722907843</v>
      </c>
    </row>
    <row r="702" spans="1:5">
      <c r="A702">
        <v>700</v>
      </c>
      <c r="B702">
        <v>8021.974164526887</v>
      </c>
      <c r="C702">
        <v>10714.60982165757</v>
      </c>
      <c r="D702">
        <v>1130.421625709241</v>
      </c>
      <c r="E702">
        <v>84.03283052616463</v>
      </c>
    </row>
    <row r="703" spans="1:5">
      <c r="A703">
        <v>701</v>
      </c>
      <c r="B703">
        <v>8021.974164526887</v>
      </c>
      <c r="C703">
        <v>10714.60982165757</v>
      </c>
      <c r="D703">
        <v>1130.421727076752</v>
      </c>
      <c r="E703">
        <v>84.03293189367687</v>
      </c>
    </row>
    <row r="704" spans="1:5">
      <c r="A704">
        <v>702</v>
      </c>
      <c r="B704">
        <v>8021.974164526887</v>
      </c>
      <c r="C704">
        <v>10714.60982165757</v>
      </c>
      <c r="D704">
        <v>1130.421252164982</v>
      </c>
      <c r="E704">
        <v>84.03245698190342</v>
      </c>
    </row>
    <row r="705" spans="1:5">
      <c r="A705">
        <v>703</v>
      </c>
      <c r="B705">
        <v>8021.974164526887</v>
      </c>
      <c r="C705">
        <v>10714.60982165757</v>
      </c>
      <c r="D705">
        <v>1130.422433087497</v>
      </c>
      <c r="E705">
        <v>84.03363790441989</v>
      </c>
    </row>
    <row r="706" spans="1:5">
      <c r="A706">
        <v>704</v>
      </c>
      <c r="B706">
        <v>8021.974164526887</v>
      </c>
      <c r="C706">
        <v>10714.60982165757</v>
      </c>
      <c r="D706">
        <v>1130.422786117436</v>
      </c>
      <c r="E706">
        <v>84.03399093435978</v>
      </c>
    </row>
    <row r="707" spans="1:5">
      <c r="A707">
        <v>705</v>
      </c>
      <c r="B707">
        <v>8021.974164526887</v>
      </c>
      <c r="C707">
        <v>10714.60982165757</v>
      </c>
      <c r="D707">
        <v>1130.422452870737</v>
      </c>
      <c r="E707">
        <v>84.0336576876592</v>
      </c>
    </row>
    <row r="708" spans="1:5">
      <c r="A708">
        <v>706</v>
      </c>
      <c r="B708">
        <v>8021.974164526887</v>
      </c>
      <c r="C708">
        <v>10714.60982165757</v>
      </c>
      <c r="D708">
        <v>1130.422309106754</v>
      </c>
      <c r="E708">
        <v>84.0335139236801</v>
      </c>
    </row>
    <row r="709" spans="1:5">
      <c r="A709">
        <v>707</v>
      </c>
      <c r="B709">
        <v>8021.974164526887</v>
      </c>
      <c r="C709">
        <v>10714.60982165757</v>
      </c>
      <c r="D709">
        <v>1130.422316774755</v>
      </c>
      <c r="E709">
        <v>84.03352159168112</v>
      </c>
    </row>
    <row r="710" spans="1:5">
      <c r="A710">
        <v>708</v>
      </c>
      <c r="B710">
        <v>8021.974164526887</v>
      </c>
      <c r="C710">
        <v>10714.60982165757</v>
      </c>
      <c r="D710">
        <v>1130.422468652036</v>
      </c>
      <c r="E710">
        <v>84.03367346896093</v>
      </c>
    </row>
    <row r="711" spans="1:5">
      <c r="A711">
        <v>709</v>
      </c>
      <c r="B711">
        <v>8021.974164526887</v>
      </c>
      <c r="C711">
        <v>10714.60982165757</v>
      </c>
      <c r="D711">
        <v>1130.422085703989</v>
      </c>
      <c r="E711">
        <v>84.03329052091223</v>
      </c>
    </row>
    <row r="712" spans="1:5">
      <c r="A712">
        <v>710</v>
      </c>
      <c r="B712">
        <v>8021.974164526887</v>
      </c>
      <c r="C712">
        <v>10714.60982165757</v>
      </c>
      <c r="D712">
        <v>1130.422508790409</v>
      </c>
      <c r="E712">
        <v>84.03371360733</v>
      </c>
    </row>
    <row r="713" spans="1:5">
      <c r="A713">
        <v>711</v>
      </c>
      <c r="B713">
        <v>8021.974164526887</v>
      </c>
      <c r="C713">
        <v>10714.60982165757</v>
      </c>
      <c r="D713">
        <v>1130.42220738523</v>
      </c>
      <c r="E713">
        <v>84.03341220215076</v>
      </c>
    </row>
    <row r="714" spans="1:5">
      <c r="A714">
        <v>712</v>
      </c>
      <c r="B714">
        <v>8021.974164526887</v>
      </c>
      <c r="C714">
        <v>10714.60982165757</v>
      </c>
      <c r="D714">
        <v>1130.422276947853</v>
      </c>
      <c r="E714">
        <v>84.03348176477651</v>
      </c>
    </row>
    <row r="715" spans="1:5">
      <c r="A715">
        <v>713</v>
      </c>
      <c r="B715">
        <v>8021.974164526887</v>
      </c>
      <c r="C715">
        <v>10714.60982165757</v>
      </c>
      <c r="D715">
        <v>1130.422081092142</v>
      </c>
      <c r="E715">
        <v>84.03328590906557</v>
      </c>
    </row>
    <row r="716" spans="1:5">
      <c r="A716">
        <v>714</v>
      </c>
      <c r="B716">
        <v>8021.974164526887</v>
      </c>
      <c r="C716">
        <v>10714.60982165757</v>
      </c>
      <c r="D716">
        <v>1130.42238167423</v>
      </c>
      <c r="E716">
        <v>84.03358649115218</v>
      </c>
    </row>
    <row r="717" spans="1:5">
      <c r="A717">
        <v>715</v>
      </c>
      <c r="B717">
        <v>8021.974164526887</v>
      </c>
      <c r="C717">
        <v>10714.60982165757</v>
      </c>
      <c r="D717">
        <v>1130.422342601198</v>
      </c>
      <c r="E717">
        <v>84.0335474181214</v>
      </c>
    </row>
    <row r="718" spans="1:5">
      <c r="A718">
        <v>716</v>
      </c>
      <c r="B718">
        <v>8021.974164526887</v>
      </c>
      <c r="C718">
        <v>10714.60982165757</v>
      </c>
      <c r="D718">
        <v>1130.422520630671</v>
      </c>
      <c r="E718">
        <v>84.03372544759584</v>
      </c>
    </row>
    <row r="719" spans="1:5">
      <c r="A719">
        <v>717</v>
      </c>
      <c r="B719">
        <v>8021.974164526887</v>
      </c>
      <c r="C719">
        <v>10714.60982165757</v>
      </c>
      <c r="D719">
        <v>1130.422592225977</v>
      </c>
      <c r="E719">
        <v>84.03379704289883</v>
      </c>
    </row>
    <row r="720" spans="1:5">
      <c r="A720">
        <v>718</v>
      </c>
      <c r="B720">
        <v>8021.974164526887</v>
      </c>
      <c r="C720">
        <v>10714.60982165757</v>
      </c>
      <c r="D720">
        <v>1130.422147687095</v>
      </c>
      <c r="E720">
        <v>84.03335250401744</v>
      </c>
    </row>
    <row r="721" spans="1:5">
      <c r="A721">
        <v>719</v>
      </c>
      <c r="B721">
        <v>8021.974164526887</v>
      </c>
      <c r="C721">
        <v>10714.60982165757</v>
      </c>
      <c r="D721">
        <v>1130.422238421834</v>
      </c>
      <c r="E721">
        <v>84.03344323875794</v>
      </c>
    </row>
    <row r="722" spans="1:5">
      <c r="A722">
        <v>720</v>
      </c>
      <c r="B722">
        <v>8021.974164526887</v>
      </c>
      <c r="C722">
        <v>10714.60982165757</v>
      </c>
      <c r="D722">
        <v>1130.421906726493</v>
      </c>
      <c r="E722">
        <v>84.03311154341802</v>
      </c>
    </row>
    <row r="723" spans="1:5">
      <c r="A723">
        <v>721</v>
      </c>
      <c r="B723">
        <v>8021.974164526887</v>
      </c>
      <c r="C723">
        <v>10714.60982165757</v>
      </c>
      <c r="D723">
        <v>1130.421718392019</v>
      </c>
      <c r="E723">
        <v>84.03292320894379</v>
      </c>
    </row>
    <row r="724" spans="1:5">
      <c r="A724">
        <v>722</v>
      </c>
      <c r="B724">
        <v>8021.974164526887</v>
      </c>
      <c r="C724">
        <v>10714.60982165757</v>
      </c>
      <c r="D724">
        <v>1130.422397963601</v>
      </c>
      <c r="E724">
        <v>84.03360278052351</v>
      </c>
    </row>
    <row r="725" spans="1:5">
      <c r="A725">
        <v>723</v>
      </c>
      <c r="B725">
        <v>8021.974164526887</v>
      </c>
      <c r="C725">
        <v>10714.60982165757</v>
      </c>
      <c r="D725">
        <v>1130.422389886103</v>
      </c>
      <c r="E725">
        <v>84.03359470302391</v>
      </c>
    </row>
    <row r="726" spans="1:5">
      <c r="A726">
        <v>724</v>
      </c>
      <c r="B726">
        <v>8021.974164526887</v>
      </c>
      <c r="C726">
        <v>10714.60982165757</v>
      </c>
      <c r="D726">
        <v>1130.422050020993</v>
      </c>
      <c r="E726">
        <v>84.03325483791664</v>
      </c>
    </row>
    <row r="727" spans="1:5">
      <c r="A727">
        <v>725</v>
      </c>
      <c r="B727">
        <v>8021.974164526887</v>
      </c>
      <c r="C727">
        <v>10714.60982165757</v>
      </c>
      <c r="D727">
        <v>1130.422219280888</v>
      </c>
      <c r="E727">
        <v>84.03342409781156</v>
      </c>
    </row>
    <row r="728" spans="1:5">
      <c r="A728">
        <v>726</v>
      </c>
      <c r="B728">
        <v>8021.974164526887</v>
      </c>
      <c r="C728">
        <v>10714.60982165757</v>
      </c>
      <c r="D728">
        <v>1130.42183766266</v>
      </c>
      <c r="E728">
        <v>84.03304247958474</v>
      </c>
    </row>
    <row r="729" spans="1:5">
      <c r="A729">
        <v>727</v>
      </c>
      <c r="B729">
        <v>8021.974164526887</v>
      </c>
      <c r="C729">
        <v>10714.60982165757</v>
      </c>
      <c r="D729">
        <v>1130.421771887782</v>
      </c>
      <c r="E729">
        <v>84.03297670470674</v>
      </c>
    </row>
    <row r="730" spans="1:5">
      <c r="A730">
        <v>728</v>
      </c>
      <c r="B730">
        <v>8021.974164526887</v>
      </c>
      <c r="C730">
        <v>10714.60982165757</v>
      </c>
      <c r="D730">
        <v>1130.421621075059</v>
      </c>
      <c r="E730">
        <v>84.03282589198285</v>
      </c>
    </row>
    <row r="731" spans="1:5">
      <c r="A731">
        <v>729</v>
      </c>
      <c r="B731">
        <v>8021.974164526887</v>
      </c>
      <c r="C731">
        <v>10714.60982165757</v>
      </c>
      <c r="D731">
        <v>1130.421600891636</v>
      </c>
      <c r="E731">
        <v>84.03280570855752</v>
      </c>
    </row>
    <row r="732" spans="1:5">
      <c r="A732">
        <v>730</v>
      </c>
      <c r="B732">
        <v>8021.974164526887</v>
      </c>
      <c r="C732">
        <v>10714.60982165757</v>
      </c>
      <c r="D732">
        <v>1130.421777043674</v>
      </c>
      <c r="E732">
        <v>84.03298186059882</v>
      </c>
    </row>
    <row r="733" spans="1:5">
      <c r="A733">
        <v>731</v>
      </c>
      <c r="B733">
        <v>8021.974164526887</v>
      </c>
      <c r="C733">
        <v>10714.60982165757</v>
      </c>
      <c r="D733">
        <v>1130.421874267516</v>
      </c>
      <c r="E733">
        <v>84.03307908443587</v>
      </c>
    </row>
    <row r="734" spans="1:5">
      <c r="A734">
        <v>732</v>
      </c>
      <c r="B734">
        <v>8021.974164526887</v>
      </c>
      <c r="C734">
        <v>10714.60982165757</v>
      </c>
      <c r="D734">
        <v>1130.421783419183</v>
      </c>
      <c r="E734">
        <v>84.03298823610473</v>
      </c>
    </row>
    <row r="735" spans="1:5">
      <c r="A735">
        <v>733</v>
      </c>
      <c r="B735">
        <v>8021.974164526887</v>
      </c>
      <c r="C735">
        <v>10714.60982165757</v>
      </c>
      <c r="D735">
        <v>1130.421769592115</v>
      </c>
      <c r="E735">
        <v>84.03297440903805</v>
      </c>
    </row>
    <row r="736" spans="1:5">
      <c r="A736">
        <v>734</v>
      </c>
      <c r="B736">
        <v>8021.974164526887</v>
      </c>
      <c r="C736">
        <v>10714.60982165757</v>
      </c>
      <c r="D736">
        <v>1130.421873727838</v>
      </c>
      <c r="E736">
        <v>84.03307854476431</v>
      </c>
    </row>
    <row r="737" spans="1:5">
      <c r="A737">
        <v>735</v>
      </c>
      <c r="B737">
        <v>8021.974164526887</v>
      </c>
      <c r="C737">
        <v>10714.60982165757</v>
      </c>
      <c r="D737">
        <v>1130.421499879615</v>
      </c>
      <c r="E737">
        <v>84.0327046965386</v>
      </c>
    </row>
    <row r="738" spans="1:5">
      <c r="A738">
        <v>736</v>
      </c>
      <c r="B738">
        <v>8021.974164526887</v>
      </c>
      <c r="C738">
        <v>10714.60982165757</v>
      </c>
      <c r="D738">
        <v>1130.421437193743</v>
      </c>
      <c r="E738">
        <v>84.03264201066627</v>
      </c>
    </row>
    <row r="739" spans="1:5">
      <c r="A739">
        <v>737</v>
      </c>
      <c r="B739">
        <v>8021.974164526887</v>
      </c>
      <c r="C739">
        <v>10714.60982165757</v>
      </c>
      <c r="D739">
        <v>1130.42154085808</v>
      </c>
      <c r="E739">
        <v>84.03274567500425</v>
      </c>
    </row>
    <row r="740" spans="1:5">
      <c r="A740">
        <v>738</v>
      </c>
      <c r="B740">
        <v>8021.974164526887</v>
      </c>
      <c r="C740">
        <v>10714.60982165757</v>
      </c>
      <c r="D740">
        <v>1130.42168739103</v>
      </c>
      <c r="E740">
        <v>84.03289220795411</v>
      </c>
    </row>
    <row r="741" spans="1:5">
      <c r="A741">
        <v>739</v>
      </c>
      <c r="B741">
        <v>8021.974164526887</v>
      </c>
      <c r="C741">
        <v>10714.60982165757</v>
      </c>
      <c r="D741">
        <v>1130.421615046445</v>
      </c>
      <c r="E741">
        <v>84.03281986336846</v>
      </c>
    </row>
    <row r="742" spans="1:5">
      <c r="A742">
        <v>740</v>
      </c>
      <c r="B742">
        <v>8021.974164526887</v>
      </c>
      <c r="C742">
        <v>10714.60982165757</v>
      </c>
      <c r="D742">
        <v>1130.421392855281</v>
      </c>
      <c r="E742">
        <v>84.03259767220376</v>
      </c>
    </row>
    <row r="743" spans="1:5">
      <c r="A743">
        <v>741</v>
      </c>
      <c r="B743">
        <v>8021.974164526887</v>
      </c>
      <c r="C743">
        <v>10714.60982165757</v>
      </c>
      <c r="D743">
        <v>1130.421614171945</v>
      </c>
      <c r="E743">
        <v>84.03281898886635</v>
      </c>
    </row>
    <row r="744" spans="1:5">
      <c r="A744">
        <v>742</v>
      </c>
      <c r="B744">
        <v>8021.974164526887</v>
      </c>
      <c r="C744">
        <v>10714.60982165757</v>
      </c>
      <c r="D744">
        <v>1130.421013715506</v>
      </c>
      <c r="E744">
        <v>84.03221853242763</v>
      </c>
    </row>
    <row r="745" spans="1:5">
      <c r="A745">
        <v>743</v>
      </c>
      <c r="B745">
        <v>8021.974164526887</v>
      </c>
      <c r="C745">
        <v>10714.60982165757</v>
      </c>
      <c r="D745">
        <v>1130.421659613438</v>
      </c>
      <c r="E745">
        <v>84.03286443035896</v>
      </c>
    </row>
    <row r="746" spans="1:5">
      <c r="A746">
        <v>744</v>
      </c>
      <c r="B746">
        <v>8021.974164526887</v>
      </c>
      <c r="C746">
        <v>10714.60982165757</v>
      </c>
      <c r="D746">
        <v>1130.421330676258</v>
      </c>
      <c r="E746">
        <v>84.03253549318123</v>
      </c>
    </row>
    <row r="747" spans="1:5">
      <c r="A747">
        <v>745</v>
      </c>
      <c r="B747">
        <v>8021.974164526887</v>
      </c>
      <c r="C747">
        <v>10714.60982165757</v>
      </c>
      <c r="D747">
        <v>1130.421697182873</v>
      </c>
      <c r="E747">
        <v>84.03290199979763</v>
      </c>
    </row>
    <row r="748" spans="1:5">
      <c r="A748">
        <v>746</v>
      </c>
      <c r="B748">
        <v>8021.974164526887</v>
      </c>
      <c r="C748">
        <v>10714.60982165757</v>
      </c>
      <c r="D748">
        <v>1130.421908548303</v>
      </c>
      <c r="E748">
        <v>84.03311336522798</v>
      </c>
    </row>
    <row r="749" spans="1:5">
      <c r="A749">
        <v>747</v>
      </c>
      <c r="B749">
        <v>8021.974164526887</v>
      </c>
      <c r="C749">
        <v>10714.60982165757</v>
      </c>
      <c r="D749">
        <v>1130.42162515936</v>
      </c>
      <c r="E749">
        <v>84.03282997628307</v>
      </c>
    </row>
    <row r="750" spans="1:5">
      <c r="A750">
        <v>748</v>
      </c>
      <c r="B750">
        <v>8021.974164526887</v>
      </c>
      <c r="C750">
        <v>10714.60982165757</v>
      </c>
      <c r="D750">
        <v>1130.421638050737</v>
      </c>
      <c r="E750">
        <v>84.03284286766166</v>
      </c>
    </row>
    <row r="751" spans="1:5">
      <c r="A751">
        <v>749</v>
      </c>
      <c r="B751">
        <v>8021.974164526887</v>
      </c>
      <c r="C751">
        <v>10714.60982165757</v>
      </c>
      <c r="D751">
        <v>1130.421813246252</v>
      </c>
      <c r="E751">
        <v>84.03301806317349</v>
      </c>
    </row>
    <row r="752" spans="1:5">
      <c r="A752">
        <v>750</v>
      </c>
      <c r="B752">
        <v>8021.974164526887</v>
      </c>
      <c r="C752">
        <v>10714.60982165757</v>
      </c>
      <c r="D752">
        <v>1130.421744912185</v>
      </c>
      <c r="E752">
        <v>84.0329497291066</v>
      </c>
    </row>
    <row r="753" spans="1:5">
      <c r="A753">
        <v>751</v>
      </c>
      <c r="B753">
        <v>8021.974164526887</v>
      </c>
      <c r="C753">
        <v>10714.60982165757</v>
      </c>
      <c r="D753">
        <v>1130.421619803754</v>
      </c>
      <c r="E753">
        <v>84.03282462067894</v>
      </c>
    </row>
    <row r="754" spans="1:5">
      <c r="A754">
        <v>752</v>
      </c>
      <c r="B754">
        <v>8021.974164526887</v>
      </c>
      <c r="C754">
        <v>10714.60982165757</v>
      </c>
      <c r="D754">
        <v>1130.421721059848</v>
      </c>
      <c r="E754">
        <v>84.03292587677107</v>
      </c>
    </row>
    <row r="755" spans="1:5">
      <c r="A755">
        <v>753</v>
      </c>
      <c r="B755">
        <v>8021.974164526887</v>
      </c>
      <c r="C755">
        <v>10714.60982165757</v>
      </c>
      <c r="D755">
        <v>1130.42167362402</v>
      </c>
      <c r="E755">
        <v>84.03287844094467</v>
      </c>
    </row>
    <row r="756" spans="1:5">
      <c r="A756">
        <v>754</v>
      </c>
      <c r="B756">
        <v>8021.974164526887</v>
      </c>
      <c r="C756">
        <v>10714.60982165757</v>
      </c>
      <c r="D756">
        <v>1130.421694208513</v>
      </c>
      <c r="E756">
        <v>84.03289902543894</v>
      </c>
    </row>
    <row r="757" spans="1:5">
      <c r="A757">
        <v>755</v>
      </c>
      <c r="B757">
        <v>8021.974164526887</v>
      </c>
      <c r="C757">
        <v>10714.60982165757</v>
      </c>
      <c r="D757">
        <v>1130.421790917748</v>
      </c>
      <c r="E757">
        <v>84.03299573466951</v>
      </c>
    </row>
    <row r="758" spans="1:5">
      <c r="A758">
        <v>756</v>
      </c>
      <c r="B758">
        <v>8021.974164526887</v>
      </c>
      <c r="C758">
        <v>10714.60982165757</v>
      </c>
      <c r="D758">
        <v>1130.421686142952</v>
      </c>
      <c r="E758">
        <v>84.03289095987476</v>
      </c>
    </row>
    <row r="759" spans="1:5">
      <c r="A759">
        <v>757</v>
      </c>
      <c r="B759">
        <v>8021.974164526887</v>
      </c>
      <c r="C759">
        <v>10714.60982165757</v>
      </c>
      <c r="D759">
        <v>1130.421569958031</v>
      </c>
      <c r="E759">
        <v>84.03277477495476</v>
      </c>
    </row>
    <row r="760" spans="1:5">
      <c r="A760">
        <v>758</v>
      </c>
      <c r="B760">
        <v>8021.974164526887</v>
      </c>
      <c r="C760">
        <v>10714.60982165757</v>
      </c>
      <c r="D760">
        <v>1130.421738398485</v>
      </c>
      <c r="E760">
        <v>84.03294321541028</v>
      </c>
    </row>
    <row r="761" spans="1:5">
      <c r="A761">
        <v>759</v>
      </c>
      <c r="B761">
        <v>8021.974164526887</v>
      </c>
      <c r="C761">
        <v>10714.60982165757</v>
      </c>
      <c r="D761">
        <v>1130.421650185386</v>
      </c>
      <c r="E761">
        <v>84.03285500231011</v>
      </c>
    </row>
    <row r="762" spans="1:5">
      <c r="A762">
        <v>760</v>
      </c>
      <c r="B762">
        <v>8021.974164526887</v>
      </c>
      <c r="C762">
        <v>10714.60982165757</v>
      </c>
      <c r="D762">
        <v>1130.421501334951</v>
      </c>
      <c r="E762">
        <v>84.03270615187647</v>
      </c>
    </row>
    <row r="763" spans="1:5">
      <c r="A763">
        <v>761</v>
      </c>
      <c r="B763">
        <v>8021.974164526887</v>
      </c>
      <c r="C763">
        <v>10714.60982165757</v>
      </c>
      <c r="D763">
        <v>1130.421434754996</v>
      </c>
      <c r="E763">
        <v>84.03263957191757</v>
      </c>
    </row>
    <row r="764" spans="1:5">
      <c r="A764">
        <v>762</v>
      </c>
      <c r="B764">
        <v>8021.974164526887</v>
      </c>
      <c r="C764">
        <v>10714.60982165757</v>
      </c>
      <c r="D764">
        <v>1130.421541830458</v>
      </c>
      <c r="E764">
        <v>84.03274664738281</v>
      </c>
    </row>
    <row r="765" spans="1:5">
      <c r="A765">
        <v>763</v>
      </c>
      <c r="B765">
        <v>8021.974164526887</v>
      </c>
      <c r="C765">
        <v>10714.60982165757</v>
      </c>
      <c r="D765">
        <v>1130.421507087459</v>
      </c>
      <c r="E765">
        <v>84.03271190438475</v>
      </c>
    </row>
    <row r="766" spans="1:5">
      <c r="A766">
        <v>764</v>
      </c>
      <c r="B766">
        <v>8021.974164526887</v>
      </c>
      <c r="C766">
        <v>10714.60982165757</v>
      </c>
      <c r="D766">
        <v>1130.421513786711</v>
      </c>
      <c r="E766">
        <v>84.03271860363277</v>
      </c>
    </row>
    <row r="767" spans="1:5">
      <c r="A767">
        <v>765</v>
      </c>
      <c r="B767">
        <v>8021.974164526887</v>
      </c>
      <c r="C767">
        <v>10714.60982165757</v>
      </c>
      <c r="D767">
        <v>1130.421506972329</v>
      </c>
      <c r="E767">
        <v>84.03271178925074</v>
      </c>
    </row>
    <row r="768" spans="1:5">
      <c r="A768">
        <v>766</v>
      </c>
      <c r="B768">
        <v>8021.974164526887</v>
      </c>
      <c r="C768">
        <v>10714.60982165757</v>
      </c>
      <c r="D768">
        <v>1130.421489967243</v>
      </c>
      <c r="E768">
        <v>84.03269478416782</v>
      </c>
    </row>
    <row r="769" spans="1:5">
      <c r="A769">
        <v>767</v>
      </c>
      <c r="B769">
        <v>8021.974164526887</v>
      </c>
      <c r="C769">
        <v>10714.60982165757</v>
      </c>
      <c r="D769">
        <v>1130.42153065081</v>
      </c>
      <c r="E769">
        <v>84.03273546773514</v>
      </c>
    </row>
    <row r="770" spans="1:5">
      <c r="A770">
        <v>768</v>
      </c>
      <c r="B770">
        <v>8021.974164526887</v>
      </c>
      <c r="C770">
        <v>10714.60982165757</v>
      </c>
      <c r="D770">
        <v>1130.421450363343</v>
      </c>
      <c r="E770">
        <v>84.0326551802677</v>
      </c>
    </row>
    <row r="771" spans="1:5">
      <c r="A771">
        <v>769</v>
      </c>
      <c r="B771">
        <v>8021.974164526887</v>
      </c>
      <c r="C771">
        <v>10714.60982165757</v>
      </c>
      <c r="D771">
        <v>1130.421222970963</v>
      </c>
      <c r="E771">
        <v>84.03242778788695</v>
      </c>
    </row>
    <row r="772" spans="1:5">
      <c r="A772">
        <v>770</v>
      </c>
      <c r="B772">
        <v>8021.974164526887</v>
      </c>
      <c r="C772">
        <v>10714.60982165757</v>
      </c>
      <c r="D772">
        <v>1130.421498690474</v>
      </c>
      <c r="E772">
        <v>84.03270350739596</v>
      </c>
    </row>
    <row r="773" spans="1:5">
      <c r="A773">
        <v>771</v>
      </c>
      <c r="B773">
        <v>8021.974164526887</v>
      </c>
      <c r="C773">
        <v>10714.60982165757</v>
      </c>
      <c r="D773">
        <v>1130.421403935751</v>
      </c>
      <c r="E773">
        <v>84.03260875267461</v>
      </c>
    </row>
    <row r="774" spans="1:5">
      <c r="A774">
        <v>772</v>
      </c>
      <c r="B774">
        <v>8021.974164526887</v>
      </c>
      <c r="C774">
        <v>10714.60982165757</v>
      </c>
      <c r="D774">
        <v>1130.421468906994</v>
      </c>
      <c r="E774">
        <v>84.03267372391817</v>
      </c>
    </row>
    <row r="775" spans="1:5">
      <c r="A775">
        <v>773</v>
      </c>
      <c r="B775">
        <v>8021.974164526887</v>
      </c>
      <c r="C775">
        <v>10714.60982165757</v>
      </c>
      <c r="D775">
        <v>1130.42151479673</v>
      </c>
      <c r="E775">
        <v>84.03271961365247</v>
      </c>
    </row>
    <row r="776" spans="1:5">
      <c r="A776">
        <v>774</v>
      </c>
      <c r="B776">
        <v>8021.974164526887</v>
      </c>
      <c r="C776">
        <v>10714.60982165757</v>
      </c>
      <c r="D776">
        <v>1130.421421564155</v>
      </c>
      <c r="E776">
        <v>84.03262638107942</v>
      </c>
    </row>
    <row r="777" spans="1:5">
      <c r="A777">
        <v>775</v>
      </c>
      <c r="B777">
        <v>8021.974164526887</v>
      </c>
      <c r="C777">
        <v>10714.60982165757</v>
      </c>
      <c r="D777">
        <v>1130.421291444666</v>
      </c>
      <c r="E777">
        <v>84.03249626159035</v>
      </c>
    </row>
    <row r="778" spans="1:5">
      <c r="A778">
        <v>776</v>
      </c>
      <c r="B778">
        <v>8021.974164526887</v>
      </c>
      <c r="C778">
        <v>10714.60982165757</v>
      </c>
      <c r="D778">
        <v>1130.421399030074</v>
      </c>
      <c r="E778">
        <v>84.03260384699968</v>
      </c>
    </row>
    <row r="779" spans="1:5">
      <c r="A779">
        <v>777</v>
      </c>
      <c r="B779">
        <v>8021.974164526887</v>
      </c>
      <c r="C779">
        <v>10714.60982165757</v>
      </c>
      <c r="D779">
        <v>1130.421636096801</v>
      </c>
      <c r="E779">
        <v>84.0328409137274</v>
      </c>
    </row>
    <row r="780" spans="1:5">
      <c r="A780">
        <v>778</v>
      </c>
      <c r="B780">
        <v>8021.974164526887</v>
      </c>
      <c r="C780">
        <v>10714.60982165757</v>
      </c>
      <c r="D780">
        <v>1130.421376795013</v>
      </c>
      <c r="E780">
        <v>84.03258161193696</v>
      </c>
    </row>
    <row r="781" spans="1:5">
      <c r="A781">
        <v>779</v>
      </c>
      <c r="B781">
        <v>8021.974164526887</v>
      </c>
      <c r="C781">
        <v>10714.60982165757</v>
      </c>
      <c r="D781">
        <v>1130.421365966245</v>
      </c>
      <c r="E781">
        <v>84.03257078317048</v>
      </c>
    </row>
    <row r="782" spans="1:5">
      <c r="A782">
        <v>780</v>
      </c>
      <c r="B782">
        <v>8021.974164526887</v>
      </c>
      <c r="C782">
        <v>10714.60982165757</v>
      </c>
      <c r="D782">
        <v>1130.421374119211</v>
      </c>
      <c r="E782">
        <v>84.03257893613592</v>
      </c>
    </row>
    <row r="783" spans="1:5">
      <c r="A783">
        <v>781</v>
      </c>
      <c r="B783">
        <v>8021.974164526887</v>
      </c>
      <c r="C783">
        <v>10714.60982165757</v>
      </c>
      <c r="D783">
        <v>1130.421383733408</v>
      </c>
      <c r="E783">
        <v>84.03258855033381</v>
      </c>
    </row>
    <row r="784" spans="1:5">
      <c r="A784">
        <v>782</v>
      </c>
      <c r="B784">
        <v>8021.974164526887</v>
      </c>
      <c r="C784">
        <v>10714.60982165757</v>
      </c>
      <c r="D784">
        <v>1130.421439356965</v>
      </c>
      <c r="E784">
        <v>84.0326441738864</v>
      </c>
    </row>
    <row r="785" spans="1:5">
      <c r="A785">
        <v>783</v>
      </c>
      <c r="B785">
        <v>8021.974164526887</v>
      </c>
      <c r="C785">
        <v>10714.60982165757</v>
      </c>
      <c r="D785">
        <v>1130.4213790362</v>
      </c>
      <c r="E785">
        <v>84.03258385312438</v>
      </c>
    </row>
    <row r="786" spans="1:5">
      <c r="A786">
        <v>784</v>
      </c>
      <c r="B786">
        <v>8021.974164526887</v>
      </c>
      <c r="C786">
        <v>10714.60982165757</v>
      </c>
      <c r="D786">
        <v>1130.4213750576</v>
      </c>
      <c r="E786">
        <v>84.03257987452267</v>
      </c>
    </row>
    <row r="787" spans="1:5">
      <c r="A787">
        <v>785</v>
      </c>
      <c r="B787">
        <v>8021.974164526887</v>
      </c>
      <c r="C787">
        <v>10714.60982165757</v>
      </c>
      <c r="D787">
        <v>1130.421384453283</v>
      </c>
      <c r="E787">
        <v>84.03258927020674</v>
      </c>
    </row>
    <row r="788" spans="1:5">
      <c r="A788">
        <v>786</v>
      </c>
      <c r="B788">
        <v>8021.974164526887</v>
      </c>
      <c r="C788">
        <v>10714.60982165757</v>
      </c>
      <c r="D788">
        <v>1130.421270433392</v>
      </c>
      <c r="E788">
        <v>84.03247525031595</v>
      </c>
    </row>
    <row r="789" spans="1:5">
      <c r="A789">
        <v>787</v>
      </c>
      <c r="B789">
        <v>8021.974164526887</v>
      </c>
      <c r="C789">
        <v>10714.60982165757</v>
      </c>
      <c r="D789">
        <v>1130.421348606782</v>
      </c>
      <c r="E789">
        <v>84.03255342370529</v>
      </c>
    </row>
    <row r="790" spans="1:5">
      <c r="A790">
        <v>788</v>
      </c>
      <c r="B790">
        <v>8021.974164526887</v>
      </c>
      <c r="C790">
        <v>10714.60982165757</v>
      </c>
      <c r="D790">
        <v>1130.421426235404</v>
      </c>
      <c r="E790">
        <v>84.03263105232683</v>
      </c>
    </row>
    <row r="791" spans="1:5">
      <c r="A791">
        <v>789</v>
      </c>
      <c r="B791">
        <v>8021.974164526887</v>
      </c>
      <c r="C791">
        <v>10714.60982165757</v>
      </c>
      <c r="D791">
        <v>1130.421394301999</v>
      </c>
      <c r="E791">
        <v>84.03259911892256</v>
      </c>
    </row>
    <row r="792" spans="1:5">
      <c r="A792">
        <v>790</v>
      </c>
      <c r="B792">
        <v>8021.974164526887</v>
      </c>
      <c r="C792">
        <v>10714.60982165757</v>
      </c>
      <c r="D792">
        <v>1130.421376679525</v>
      </c>
      <c r="E792">
        <v>84.03258149644651</v>
      </c>
    </row>
    <row r="793" spans="1:5">
      <c r="A793">
        <v>791</v>
      </c>
      <c r="B793">
        <v>8021.974164526887</v>
      </c>
      <c r="C793">
        <v>10714.60982165757</v>
      </c>
      <c r="D793">
        <v>1130.421360114086</v>
      </c>
      <c r="E793">
        <v>84.03256493101269</v>
      </c>
    </row>
    <row r="794" spans="1:5">
      <c r="A794">
        <v>792</v>
      </c>
      <c r="B794">
        <v>8021.974164526887</v>
      </c>
      <c r="C794">
        <v>10714.60982165757</v>
      </c>
      <c r="D794">
        <v>1130.421396477836</v>
      </c>
      <c r="E794">
        <v>84.0326012947607</v>
      </c>
    </row>
    <row r="795" spans="1:5">
      <c r="A795">
        <v>793</v>
      </c>
      <c r="B795">
        <v>8021.974164526887</v>
      </c>
      <c r="C795">
        <v>10714.60982165757</v>
      </c>
      <c r="D795">
        <v>1130.421376912031</v>
      </c>
      <c r="E795">
        <v>84.03258172895465</v>
      </c>
    </row>
    <row r="796" spans="1:5">
      <c r="A796">
        <v>794</v>
      </c>
      <c r="B796">
        <v>8021.974164526887</v>
      </c>
      <c r="C796">
        <v>10714.60982165757</v>
      </c>
      <c r="D796">
        <v>1130.421348569456</v>
      </c>
      <c r="E796">
        <v>84.03255338638057</v>
      </c>
    </row>
    <row r="797" spans="1:5">
      <c r="A797">
        <v>795</v>
      </c>
      <c r="B797">
        <v>8021.974164526887</v>
      </c>
      <c r="C797">
        <v>10714.60982165757</v>
      </c>
      <c r="D797">
        <v>1130.421321949127</v>
      </c>
      <c r="E797">
        <v>84.03252676605166</v>
      </c>
    </row>
    <row r="798" spans="1:5">
      <c r="A798">
        <v>796</v>
      </c>
      <c r="B798">
        <v>8021.974164526887</v>
      </c>
      <c r="C798">
        <v>10714.60982165757</v>
      </c>
      <c r="D798">
        <v>1130.42136266569</v>
      </c>
      <c r="E798">
        <v>84.03256748261472</v>
      </c>
    </row>
    <row r="799" spans="1:5">
      <c r="A799">
        <v>797</v>
      </c>
      <c r="B799">
        <v>8021.974164526887</v>
      </c>
      <c r="C799">
        <v>10714.60982165757</v>
      </c>
      <c r="D799">
        <v>1130.421321802757</v>
      </c>
      <c r="E799">
        <v>84.03252661968008</v>
      </c>
    </row>
    <row r="800" spans="1:5">
      <c r="A800">
        <v>798</v>
      </c>
      <c r="B800">
        <v>8021.974164526887</v>
      </c>
      <c r="C800">
        <v>10714.60982165757</v>
      </c>
      <c r="D800">
        <v>1130.421366862211</v>
      </c>
      <c r="E800">
        <v>84.03257167913448</v>
      </c>
    </row>
    <row r="801" spans="1:5">
      <c r="A801">
        <v>799</v>
      </c>
      <c r="B801">
        <v>8021.974164526887</v>
      </c>
      <c r="C801">
        <v>10714.60982165757</v>
      </c>
      <c r="D801">
        <v>1130.421335399076</v>
      </c>
      <c r="E801">
        <v>84.03254021599999</v>
      </c>
    </row>
    <row r="802" spans="1:5">
      <c r="A802">
        <v>800</v>
      </c>
      <c r="B802">
        <v>8021.974164526887</v>
      </c>
      <c r="C802">
        <v>10714.60982165757</v>
      </c>
      <c r="D802">
        <v>1130.421413972931</v>
      </c>
      <c r="E802">
        <v>84.03261878985586</v>
      </c>
    </row>
    <row r="803" spans="1:5">
      <c r="A803">
        <v>801</v>
      </c>
      <c r="B803">
        <v>8021.974164526887</v>
      </c>
      <c r="C803">
        <v>10714.60982165757</v>
      </c>
      <c r="D803">
        <v>1130.421412992197</v>
      </c>
      <c r="E803">
        <v>84.03261780912059</v>
      </c>
    </row>
    <row r="804" spans="1:5">
      <c r="A804">
        <v>802</v>
      </c>
      <c r="B804">
        <v>8021.974164526887</v>
      </c>
      <c r="C804">
        <v>10714.60982165757</v>
      </c>
      <c r="D804">
        <v>1130.421462253865</v>
      </c>
      <c r="E804">
        <v>84.03266707078902</v>
      </c>
    </row>
    <row r="805" spans="1:5">
      <c r="A805">
        <v>803</v>
      </c>
      <c r="B805">
        <v>8021.974164526887</v>
      </c>
      <c r="C805">
        <v>10714.60982165757</v>
      </c>
      <c r="D805">
        <v>1130.421469851092</v>
      </c>
      <c r="E805">
        <v>84.03267466801859</v>
      </c>
    </row>
    <row r="806" spans="1:5">
      <c r="A806">
        <v>804</v>
      </c>
      <c r="B806">
        <v>8021.974164526887</v>
      </c>
      <c r="C806">
        <v>10714.60982165757</v>
      </c>
      <c r="D806">
        <v>1130.421386986367</v>
      </c>
      <c r="E806">
        <v>84.03259180329026</v>
      </c>
    </row>
    <row r="807" spans="1:5">
      <c r="A807">
        <v>805</v>
      </c>
      <c r="B807">
        <v>8021.974164526887</v>
      </c>
      <c r="C807">
        <v>10714.60982165757</v>
      </c>
      <c r="D807">
        <v>1130.421415124699</v>
      </c>
      <c r="E807">
        <v>84.03261994162402</v>
      </c>
    </row>
    <row r="808" spans="1:5">
      <c r="A808">
        <v>806</v>
      </c>
      <c r="B808">
        <v>8021.974164526887</v>
      </c>
      <c r="C808">
        <v>10714.60982165757</v>
      </c>
      <c r="D808">
        <v>1130.421344358934</v>
      </c>
      <c r="E808">
        <v>84.03254917585785</v>
      </c>
    </row>
    <row r="809" spans="1:5">
      <c r="A809">
        <v>807</v>
      </c>
      <c r="B809">
        <v>8021.974164526887</v>
      </c>
      <c r="C809">
        <v>10714.60982165757</v>
      </c>
      <c r="D809">
        <v>1130.421407379205</v>
      </c>
      <c r="E809">
        <v>84.03261219612843</v>
      </c>
    </row>
    <row r="810" spans="1:5">
      <c r="A810">
        <v>808</v>
      </c>
      <c r="B810">
        <v>8021.974164526887</v>
      </c>
      <c r="C810">
        <v>10714.60982165757</v>
      </c>
      <c r="D810">
        <v>1130.421303192718</v>
      </c>
      <c r="E810">
        <v>84.0325080096413</v>
      </c>
    </row>
    <row r="811" spans="1:5">
      <c r="A811">
        <v>809</v>
      </c>
      <c r="B811">
        <v>8021.974164526887</v>
      </c>
      <c r="C811">
        <v>10714.60982165757</v>
      </c>
      <c r="D811">
        <v>1130.421419759845</v>
      </c>
      <c r="E811">
        <v>84.03262457676985</v>
      </c>
    </row>
    <row r="812" spans="1:5">
      <c r="A812">
        <v>810</v>
      </c>
      <c r="B812">
        <v>8021.974164526887</v>
      </c>
      <c r="C812">
        <v>10714.60982165757</v>
      </c>
      <c r="D812">
        <v>1130.421363332197</v>
      </c>
      <c r="E812">
        <v>84.03256814911936</v>
      </c>
    </row>
    <row r="813" spans="1:5">
      <c r="A813">
        <v>811</v>
      </c>
      <c r="B813">
        <v>8021.974164526887</v>
      </c>
      <c r="C813">
        <v>10714.60982165757</v>
      </c>
      <c r="D813">
        <v>1130.421405050042</v>
      </c>
      <c r="E813">
        <v>84.03260986696391</v>
      </c>
    </row>
    <row r="814" spans="1:5">
      <c r="A814">
        <v>812</v>
      </c>
      <c r="B814">
        <v>8021.974164526887</v>
      </c>
      <c r="C814">
        <v>10714.60982165757</v>
      </c>
      <c r="D814">
        <v>1130.421405435598</v>
      </c>
      <c r="E814">
        <v>84.03261025251953</v>
      </c>
    </row>
    <row r="815" spans="1:5">
      <c r="A815">
        <v>813</v>
      </c>
      <c r="B815">
        <v>8021.974164526887</v>
      </c>
      <c r="C815">
        <v>10714.60982165757</v>
      </c>
      <c r="D815">
        <v>1130.421407152372</v>
      </c>
      <c r="E815">
        <v>84.03261196929527</v>
      </c>
    </row>
    <row r="816" spans="1:5">
      <c r="A816">
        <v>814</v>
      </c>
      <c r="B816">
        <v>8021.974164526887</v>
      </c>
      <c r="C816">
        <v>10714.60982165757</v>
      </c>
      <c r="D816">
        <v>1130.421404111516</v>
      </c>
      <c r="E816">
        <v>84.0326089284392</v>
      </c>
    </row>
    <row r="817" spans="1:5">
      <c r="A817">
        <v>815</v>
      </c>
      <c r="B817">
        <v>8021.974164526887</v>
      </c>
      <c r="C817">
        <v>10714.60982165757</v>
      </c>
      <c r="D817">
        <v>1130.421368856768</v>
      </c>
      <c r="E817">
        <v>84.03257367369328</v>
      </c>
    </row>
    <row r="818" spans="1:5">
      <c r="A818">
        <v>816</v>
      </c>
      <c r="B818">
        <v>8021.974164526887</v>
      </c>
      <c r="C818">
        <v>10714.60982165757</v>
      </c>
      <c r="D818">
        <v>1130.421392687485</v>
      </c>
      <c r="E818">
        <v>84.03259750440897</v>
      </c>
    </row>
    <row r="819" spans="1:5">
      <c r="A819">
        <v>817</v>
      </c>
      <c r="B819">
        <v>8021.974164526887</v>
      </c>
      <c r="C819">
        <v>10714.60982165757</v>
      </c>
      <c r="D819">
        <v>1130.421399695836</v>
      </c>
      <c r="E819">
        <v>84.03260451275726</v>
      </c>
    </row>
    <row r="820" spans="1:5">
      <c r="A820">
        <v>818</v>
      </c>
      <c r="B820">
        <v>8021.974164526887</v>
      </c>
      <c r="C820">
        <v>10714.60982165757</v>
      </c>
      <c r="D820">
        <v>1130.421399325754</v>
      </c>
      <c r="E820">
        <v>84.03260414267655</v>
      </c>
    </row>
    <row r="821" spans="1:5">
      <c r="A821">
        <v>819</v>
      </c>
      <c r="B821">
        <v>8021.974164526887</v>
      </c>
      <c r="C821">
        <v>10714.60982165757</v>
      </c>
      <c r="D821">
        <v>1130.421358724817</v>
      </c>
      <c r="E821">
        <v>84.03256354174005</v>
      </c>
    </row>
    <row r="822" spans="1:5">
      <c r="A822">
        <v>820</v>
      </c>
      <c r="B822">
        <v>8021.974164526887</v>
      </c>
      <c r="C822">
        <v>10714.60982165757</v>
      </c>
      <c r="D822">
        <v>1130.421348296</v>
      </c>
      <c r="E822">
        <v>84.03255311292129</v>
      </c>
    </row>
    <row r="823" spans="1:5">
      <c r="A823">
        <v>821</v>
      </c>
      <c r="B823">
        <v>8021.974164526887</v>
      </c>
      <c r="C823">
        <v>10714.60982165757</v>
      </c>
      <c r="D823">
        <v>1130.42138938328</v>
      </c>
      <c r="E823">
        <v>84.03259420020548</v>
      </c>
    </row>
    <row r="824" spans="1:5">
      <c r="A824">
        <v>822</v>
      </c>
      <c r="B824">
        <v>8021.974164526887</v>
      </c>
      <c r="C824">
        <v>10714.60982165757</v>
      </c>
      <c r="D824">
        <v>1130.421355245308</v>
      </c>
      <c r="E824">
        <v>84.03256006223204</v>
      </c>
    </row>
    <row r="825" spans="1:5">
      <c r="A825">
        <v>823</v>
      </c>
      <c r="B825">
        <v>8021.974164526887</v>
      </c>
      <c r="C825">
        <v>10714.60982165757</v>
      </c>
      <c r="D825">
        <v>1130.421310222664</v>
      </c>
      <c r="E825">
        <v>84.03251503958975</v>
      </c>
    </row>
    <row r="826" spans="1:5">
      <c r="A826">
        <v>824</v>
      </c>
      <c r="B826">
        <v>8021.974164526887</v>
      </c>
      <c r="C826">
        <v>10714.60982165757</v>
      </c>
      <c r="D826">
        <v>1130.421301885251</v>
      </c>
      <c r="E826">
        <v>84.03250670217355</v>
      </c>
    </row>
    <row r="827" spans="1:5">
      <c r="A827">
        <v>825</v>
      </c>
      <c r="B827">
        <v>8021.974164526887</v>
      </c>
      <c r="C827">
        <v>10714.60982165757</v>
      </c>
      <c r="D827">
        <v>1130.42129294056</v>
      </c>
      <c r="E827">
        <v>84.03249775748507</v>
      </c>
    </row>
    <row r="828" spans="1:5">
      <c r="A828">
        <v>826</v>
      </c>
      <c r="B828">
        <v>8021.974164526887</v>
      </c>
      <c r="C828">
        <v>10714.60982165757</v>
      </c>
      <c r="D828">
        <v>1130.421298855947</v>
      </c>
      <c r="E828">
        <v>84.03250367287221</v>
      </c>
    </row>
    <row r="829" spans="1:5">
      <c r="A829">
        <v>827</v>
      </c>
      <c r="B829">
        <v>8021.974164526887</v>
      </c>
      <c r="C829">
        <v>10714.60982165757</v>
      </c>
      <c r="D829">
        <v>1130.421287024955</v>
      </c>
      <c r="E829">
        <v>84.03249184187891</v>
      </c>
    </row>
    <row r="830" spans="1:5">
      <c r="A830">
        <v>828</v>
      </c>
      <c r="B830">
        <v>8021.974164526887</v>
      </c>
      <c r="C830">
        <v>10714.60982165757</v>
      </c>
      <c r="D830">
        <v>1130.421317511507</v>
      </c>
      <c r="E830">
        <v>84.03252232843128</v>
      </c>
    </row>
    <row r="831" spans="1:5">
      <c r="A831">
        <v>829</v>
      </c>
      <c r="B831">
        <v>8021.974164526887</v>
      </c>
      <c r="C831">
        <v>10714.60982165757</v>
      </c>
      <c r="D831">
        <v>1130.421302114044</v>
      </c>
      <c r="E831">
        <v>84.03250693096922</v>
      </c>
    </row>
    <row r="832" spans="1:5">
      <c r="A832">
        <v>830</v>
      </c>
      <c r="B832">
        <v>8021.974164526887</v>
      </c>
      <c r="C832">
        <v>10714.60982165757</v>
      </c>
      <c r="D832">
        <v>1130.421320825622</v>
      </c>
      <c r="E832">
        <v>84.03252564254569</v>
      </c>
    </row>
    <row r="833" spans="1:5">
      <c r="A833">
        <v>831</v>
      </c>
      <c r="B833">
        <v>8021.974164526887</v>
      </c>
      <c r="C833">
        <v>10714.60982165757</v>
      </c>
      <c r="D833">
        <v>1130.421305209841</v>
      </c>
      <c r="E833">
        <v>84.03251002676514</v>
      </c>
    </row>
    <row r="834" spans="1:5">
      <c r="A834">
        <v>832</v>
      </c>
      <c r="B834">
        <v>8021.974164526887</v>
      </c>
      <c r="C834">
        <v>10714.60982165757</v>
      </c>
      <c r="D834">
        <v>1130.421252881498</v>
      </c>
      <c r="E834">
        <v>84.03245769842142</v>
      </c>
    </row>
    <row r="835" spans="1:5">
      <c r="A835">
        <v>833</v>
      </c>
      <c r="B835">
        <v>8021.974164526887</v>
      </c>
      <c r="C835">
        <v>10714.60982165757</v>
      </c>
      <c r="D835">
        <v>1130.421291538541</v>
      </c>
      <c r="E835">
        <v>84.03249635546574</v>
      </c>
    </row>
    <row r="836" spans="1:5">
      <c r="A836">
        <v>834</v>
      </c>
      <c r="B836">
        <v>8021.974164526887</v>
      </c>
      <c r="C836">
        <v>10714.60982165757</v>
      </c>
      <c r="D836">
        <v>1130.42128024952</v>
      </c>
      <c r="E836">
        <v>84.03248506644334</v>
      </c>
    </row>
    <row r="837" spans="1:5">
      <c r="A837">
        <v>835</v>
      </c>
      <c r="B837">
        <v>8021.974164526887</v>
      </c>
      <c r="C837">
        <v>10714.60982165757</v>
      </c>
      <c r="D837">
        <v>1130.421284196034</v>
      </c>
      <c r="E837">
        <v>84.03248901295878</v>
      </c>
    </row>
    <row r="838" spans="1:5">
      <c r="A838">
        <v>836</v>
      </c>
      <c r="B838">
        <v>8021.974164526887</v>
      </c>
      <c r="C838">
        <v>10714.60982165757</v>
      </c>
      <c r="D838">
        <v>1130.421247234764</v>
      </c>
      <c r="E838">
        <v>84.03245205168848</v>
      </c>
    </row>
    <row r="839" spans="1:5">
      <c r="A839">
        <v>837</v>
      </c>
      <c r="B839">
        <v>8021.974164526887</v>
      </c>
      <c r="C839">
        <v>10714.60982165757</v>
      </c>
      <c r="D839">
        <v>1130.421299236474</v>
      </c>
      <c r="E839">
        <v>84.03250405339884</v>
      </c>
    </row>
    <row r="840" spans="1:5">
      <c r="A840">
        <v>838</v>
      </c>
      <c r="B840">
        <v>8021.974164526887</v>
      </c>
      <c r="C840">
        <v>10714.60982165757</v>
      </c>
      <c r="D840">
        <v>1130.421272955862</v>
      </c>
      <c r="E840">
        <v>84.03247777278378</v>
      </c>
    </row>
    <row r="841" spans="1:5">
      <c r="A841">
        <v>839</v>
      </c>
      <c r="B841">
        <v>8021.974164526887</v>
      </c>
      <c r="C841">
        <v>10714.60982165757</v>
      </c>
      <c r="D841">
        <v>1130.421301451005</v>
      </c>
      <c r="E841">
        <v>84.03250626792874</v>
      </c>
    </row>
    <row r="842" spans="1:5">
      <c r="A842">
        <v>840</v>
      </c>
      <c r="B842">
        <v>8021.974164526887</v>
      </c>
      <c r="C842">
        <v>10714.60982165757</v>
      </c>
      <c r="D842">
        <v>1130.42130239871</v>
      </c>
      <c r="E842">
        <v>84.03250721563144</v>
      </c>
    </row>
    <row r="843" spans="1:5">
      <c r="A843">
        <v>841</v>
      </c>
      <c r="B843">
        <v>8021.974164526887</v>
      </c>
      <c r="C843">
        <v>10714.60982165757</v>
      </c>
      <c r="D843">
        <v>1130.421283191954</v>
      </c>
      <c r="E843">
        <v>84.03248800887879</v>
      </c>
    </row>
    <row r="844" spans="1:5">
      <c r="A844">
        <v>842</v>
      </c>
      <c r="B844">
        <v>8021.974164526887</v>
      </c>
      <c r="C844">
        <v>10714.60982165757</v>
      </c>
      <c r="D844">
        <v>1130.421284631935</v>
      </c>
      <c r="E844">
        <v>84.03248944885786</v>
      </c>
    </row>
    <row r="845" spans="1:5">
      <c r="A845">
        <v>843</v>
      </c>
      <c r="B845">
        <v>8021.974164526887</v>
      </c>
      <c r="C845">
        <v>10714.60982165757</v>
      </c>
      <c r="D845">
        <v>1130.421300526153</v>
      </c>
      <c r="E845">
        <v>84.03250534307917</v>
      </c>
    </row>
    <row r="846" spans="1:5">
      <c r="A846">
        <v>844</v>
      </c>
      <c r="B846">
        <v>8021.974164526887</v>
      </c>
      <c r="C846">
        <v>10714.60982165757</v>
      </c>
      <c r="D846">
        <v>1130.421346921639</v>
      </c>
      <c r="E846">
        <v>84.03255173856481</v>
      </c>
    </row>
    <row r="847" spans="1:5">
      <c r="A847">
        <v>845</v>
      </c>
      <c r="B847">
        <v>8021.974164526887</v>
      </c>
      <c r="C847">
        <v>10714.60982165757</v>
      </c>
      <c r="D847">
        <v>1130.421319206433</v>
      </c>
      <c r="E847">
        <v>84.03252402335909</v>
      </c>
    </row>
    <row r="848" spans="1:5">
      <c r="A848">
        <v>846</v>
      </c>
      <c r="B848">
        <v>8021.974164526887</v>
      </c>
      <c r="C848">
        <v>10714.60982165757</v>
      </c>
      <c r="D848">
        <v>1130.421320343932</v>
      </c>
      <c r="E848">
        <v>84.03252516085333</v>
      </c>
    </row>
    <row r="849" spans="1:5">
      <c r="A849">
        <v>847</v>
      </c>
      <c r="B849">
        <v>8021.974164526887</v>
      </c>
      <c r="C849">
        <v>10714.60982165757</v>
      </c>
      <c r="D849">
        <v>1130.421329044837</v>
      </c>
      <c r="E849">
        <v>84.03253386176009</v>
      </c>
    </row>
    <row r="850" spans="1:5">
      <c r="A850">
        <v>848</v>
      </c>
      <c r="B850">
        <v>8021.974164526887</v>
      </c>
      <c r="C850">
        <v>10714.60982165757</v>
      </c>
      <c r="D850">
        <v>1130.421332464245</v>
      </c>
      <c r="E850">
        <v>84.03253728116871</v>
      </c>
    </row>
    <row r="851" spans="1:5">
      <c r="A851">
        <v>849</v>
      </c>
      <c r="B851">
        <v>8021.974164526887</v>
      </c>
      <c r="C851">
        <v>10714.60982165757</v>
      </c>
      <c r="D851">
        <v>1130.421329927412</v>
      </c>
      <c r="E851">
        <v>84.03253474433744</v>
      </c>
    </row>
    <row r="852" spans="1:5">
      <c r="A852">
        <v>850</v>
      </c>
      <c r="B852">
        <v>8021.974164526887</v>
      </c>
      <c r="C852">
        <v>10714.60982165757</v>
      </c>
      <c r="D852">
        <v>1130.421337888953</v>
      </c>
      <c r="E852">
        <v>84.03254270587826</v>
      </c>
    </row>
    <row r="853" spans="1:5">
      <c r="A853">
        <v>851</v>
      </c>
      <c r="B853">
        <v>8021.974164526887</v>
      </c>
      <c r="C853">
        <v>10714.60982165757</v>
      </c>
      <c r="D853">
        <v>1130.421345852025</v>
      </c>
      <c r="E853">
        <v>84.03255066894947</v>
      </c>
    </row>
    <row r="854" spans="1:5">
      <c r="A854">
        <v>852</v>
      </c>
      <c r="B854">
        <v>8021.974164526887</v>
      </c>
      <c r="C854">
        <v>10714.60982165757</v>
      </c>
      <c r="D854">
        <v>1130.421341250089</v>
      </c>
      <c r="E854">
        <v>84.03254606701294</v>
      </c>
    </row>
    <row r="855" spans="1:5">
      <c r="A855">
        <v>853</v>
      </c>
      <c r="B855">
        <v>8021.974164526887</v>
      </c>
      <c r="C855">
        <v>10714.60982165757</v>
      </c>
      <c r="D855">
        <v>1130.421357224636</v>
      </c>
      <c r="E855">
        <v>84.03256204155939</v>
      </c>
    </row>
    <row r="856" spans="1:5">
      <c r="A856">
        <v>854</v>
      </c>
      <c r="B856">
        <v>8021.974164526887</v>
      </c>
      <c r="C856">
        <v>10714.60982165757</v>
      </c>
      <c r="D856">
        <v>1130.421346419515</v>
      </c>
      <c r="E856">
        <v>84.03255123644023</v>
      </c>
    </row>
    <row r="857" spans="1:5">
      <c r="A857">
        <v>855</v>
      </c>
      <c r="B857">
        <v>8021.974164526887</v>
      </c>
      <c r="C857">
        <v>10714.60982165757</v>
      </c>
      <c r="D857">
        <v>1130.421333097399</v>
      </c>
      <c r="E857">
        <v>84.0325379143212</v>
      </c>
    </row>
    <row r="858" spans="1:5">
      <c r="A858">
        <v>856</v>
      </c>
      <c r="B858">
        <v>8021.974164526887</v>
      </c>
      <c r="C858">
        <v>10714.60982165757</v>
      </c>
      <c r="D858">
        <v>1130.421337417959</v>
      </c>
      <c r="E858">
        <v>84.03254223488402</v>
      </c>
    </row>
    <row r="859" spans="1:5">
      <c r="A859">
        <v>857</v>
      </c>
      <c r="B859">
        <v>8021.974164526887</v>
      </c>
      <c r="C859">
        <v>10714.60982165757</v>
      </c>
      <c r="D859">
        <v>1130.421334404639</v>
      </c>
      <c r="E859">
        <v>84.03253922156459</v>
      </c>
    </row>
    <row r="860" spans="1:5">
      <c r="A860">
        <v>858</v>
      </c>
      <c r="B860">
        <v>8021.974164526887</v>
      </c>
      <c r="C860">
        <v>10714.60982165757</v>
      </c>
      <c r="D860">
        <v>1130.421326530256</v>
      </c>
      <c r="E860">
        <v>84.03253134718443</v>
      </c>
    </row>
    <row r="861" spans="1:5">
      <c r="A861">
        <v>859</v>
      </c>
      <c r="B861">
        <v>8021.974164526887</v>
      </c>
      <c r="C861">
        <v>10714.60982165757</v>
      </c>
      <c r="D861">
        <v>1130.421342987684</v>
      </c>
      <c r="E861">
        <v>84.03254780460925</v>
      </c>
    </row>
    <row r="862" spans="1:5">
      <c r="A862">
        <v>860</v>
      </c>
      <c r="B862">
        <v>8021.974164526887</v>
      </c>
      <c r="C862">
        <v>10714.60982165757</v>
      </c>
      <c r="D862">
        <v>1130.421333773522</v>
      </c>
      <c r="E862">
        <v>84.0325385904471</v>
      </c>
    </row>
    <row r="863" spans="1:5">
      <c r="A863">
        <v>861</v>
      </c>
      <c r="B863">
        <v>8021.974164526887</v>
      </c>
      <c r="C863">
        <v>10714.60982165757</v>
      </c>
      <c r="D863">
        <v>1130.421345619819</v>
      </c>
      <c r="E863">
        <v>84.03255043674289</v>
      </c>
    </row>
    <row r="864" spans="1:5">
      <c r="A864">
        <v>862</v>
      </c>
      <c r="B864">
        <v>8021.974164526887</v>
      </c>
      <c r="C864">
        <v>10714.60982165757</v>
      </c>
      <c r="D864">
        <v>1130.421336731202</v>
      </c>
      <c r="E864">
        <v>84.03254154812521</v>
      </c>
    </row>
    <row r="865" spans="1:5">
      <c r="A865">
        <v>863</v>
      </c>
      <c r="B865">
        <v>8021.974164526887</v>
      </c>
      <c r="C865">
        <v>10714.60982165757</v>
      </c>
      <c r="D865">
        <v>1130.421346448289</v>
      </c>
      <c r="E865">
        <v>84.0325512652136</v>
      </c>
    </row>
    <row r="866" spans="1:5">
      <c r="A866">
        <v>864</v>
      </c>
      <c r="B866">
        <v>8021.974164526887</v>
      </c>
      <c r="C866">
        <v>10714.60982165757</v>
      </c>
      <c r="D866">
        <v>1130.421348154752</v>
      </c>
      <c r="E866">
        <v>84.0325529716761</v>
      </c>
    </row>
    <row r="867" spans="1:5">
      <c r="A867">
        <v>865</v>
      </c>
      <c r="B867">
        <v>8021.974164526887</v>
      </c>
      <c r="C867">
        <v>10714.60982165757</v>
      </c>
      <c r="D867">
        <v>1130.421339353764</v>
      </c>
      <c r="E867">
        <v>84.0325441706878</v>
      </c>
    </row>
    <row r="868" spans="1:5">
      <c r="A868">
        <v>866</v>
      </c>
      <c r="B868">
        <v>8021.974164526887</v>
      </c>
      <c r="C868">
        <v>10714.60982165757</v>
      </c>
      <c r="D868">
        <v>1130.421333911827</v>
      </c>
      <c r="E868">
        <v>84.03253872875068</v>
      </c>
    </row>
    <row r="869" spans="1:5">
      <c r="A869">
        <v>867</v>
      </c>
      <c r="B869">
        <v>8021.974164526887</v>
      </c>
      <c r="C869">
        <v>10714.60982165757</v>
      </c>
      <c r="D869">
        <v>1130.421353164948</v>
      </c>
      <c r="E869">
        <v>84.03255798187287</v>
      </c>
    </row>
    <row r="870" spans="1:5">
      <c r="A870">
        <v>868</v>
      </c>
      <c r="B870">
        <v>8021.974164526887</v>
      </c>
      <c r="C870">
        <v>10714.60982165757</v>
      </c>
      <c r="D870">
        <v>1130.421359047983</v>
      </c>
      <c r="E870">
        <v>84.03256386490594</v>
      </c>
    </row>
    <row r="871" spans="1:5">
      <c r="A871">
        <v>869</v>
      </c>
      <c r="B871">
        <v>8021.974164526887</v>
      </c>
      <c r="C871">
        <v>10714.60982165757</v>
      </c>
      <c r="D871">
        <v>1130.421350263642</v>
      </c>
      <c r="E871">
        <v>84.03255508056371</v>
      </c>
    </row>
    <row r="872" spans="1:5">
      <c r="A872">
        <v>870</v>
      </c>
      <c r="B872">
        <v>8021.974164526887</v>
      </c>
      <c r="C872">
        <v>10714.60982165757</v>
      </c>
      <c r="D872">
        <v>1130.421345871127</v>
      </c>
      <c r="E872">
        <v>84.03255068805103</v>
      </c>
    </row>
    <row r="873" spans="1:5">
      <c r="A873">
        <v>871</v>
      </c>
      <c r="B873">
        <v>8021.974164526887</v>
      </c>
      <c r="C873">
        <v>10714.60982165757</v>
      </c>
      <c r="D873">
        <v>1130.421350726378</v>
      </c>
      <c r="E873">
        <v>84.03255554330204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7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0.3662519423722427</v>
      </c>
      <c r="I2">
        <v>0.163890203020977</v>
      </c>
      <c r="J2">
        <v>0</v>
      </c>
      <c r="K2">
        <v>2.855801229397878</v>
      </c>
      <c r="L2">
        <v>925.3311583210274</v>
      </c>
      <c r="M2">
        <v>448.1202137761833</v>
      </c>
      <c r="N2">
        <v>2065.491991090084</v>
      </c>
    </row>
    <row r="3" spans="1:15">
      <c r="A3">
        <v>1</v>
      </c>
      <c r="B3">
        <v>1</v>
      </c>
      <c r="C3">
        <v>67.10000000000002</v>
      </c>
      <c r="D3">
        <v>0.3770259624574928</v>
      </c>
      <c r="E3">
        <v>33.9096576249879</v>
      </c>
      <c r="F3">
        <v>475.5119233398228</v>
      </c>
      <c r="G3">
        <v>33164.33770118531</v>
      </c>
      <c r="H3">
        <v>0.3635802536380747</v>
      </c>
      <c r="I3">
        <v>0.1470543841069448</v>
      </c>
      <c r="J3">
        <v>4.853959795642856</v>
      </c>
      <c r="K3">
        <v>2.855801229397878</v>
      </c>
      <c r="L3">
        <v>925.3311583210274</v>
      </c>
      <c r="M3">
        <v>473.6859126306658</v>
      </c>
      <c r="N3">
        <v>18644.09914579517</v>
      </c>
    </row>
    <row r="4" spans="1:15">
      <c r="A4">
        <v>2</v>
      </c>
      <c r="B4">
        <v>1.102470265324794</v>
      </c>
      <c r="C4">
        <v>70.72352941176472</v>
      </c>
      <c r="D4">
        <v>0.3758774480709597</v>
      </c>
      <c r="E4">
        <v>34.3069955814539</v>
      </c>
      <c r="F4">
        <v>451.1490068649555</v>
      </c>
      <c r="G4">
        <v>33164.33770118531</v>
      </c>
      <c r="H4">
        <v>0.3635802536380747</v>
      </c>
      <c r="I4">
        <v>0.1491460787349668</v>
      </c>
      <c r="J4">
        <v>5.160038163196663</v>
      </c>
      <c r="K4">
        <v>2.855801229397878</v>
      </c>
      <c r="L4">
        <v>925.3311583210274</v>
      </c>
      <c r="M4">
        <v>470.4366152575986</v>
      </c>
      <c r="N4">
        <v>18576.23926504652</v>
      </c>
    </row>
    <row r="5" spans="1:15">
      <c r="A5">
        <v>3</v>
      </c>
      <c r="B5">
        <v>1.194952132288947</v>
      </c>
      <c r="C5">
        <v>74.34705882352942</v>
      </c>
      <c r="D5">
        <v>0.3748437369555705</v>
      </c>
      <c r="E5">
        <v>34.70618572523414</v>
      </c>
      <c r="F5">
        <v>429.1608916478645</v>
      </c>
      <c r="G5">
        <v>33164.33770118531</v>
      </c>
      <c r="H5">
        <v>0.3635802536380747</v>
      </c>
      <c r="I5">
        <v>0.1509655922547886</v>
      </c>
      <c r="J5">
        <v>5.437407898845504</v>
      </c>
      <c r="K5">
        <v>2.855801229397878</v>
      </c>
      <c r="L5">
        <v>925.3311583210274</v>
      </c>
      <c r="M5">
        <v>467.6833600660503</v>
      </c>
      <c r="N5">
        <v>18509.41018389203</v>
      </c>
    </row>
    <row r="6" spans="1:15">
      <c r="A6">
        <v>4</v>
      </c>
      <c r="B6">
        <v>1.278838174273859</v>
      </c>
      <c r="C6">
        <v>77.97058823529413</v>
      </c>
      <c r="D6">
        <v>0.3739083131041105</v>
      </c>
      <c r="E6">
        <v>35.10757547937784</v>
      </c>
      <c r="F6">
        <v>409.2164850650592</v>
      </c>
      <c r="G6">
        <v>33164.33770118531</v>
      </c>
      <c r="H6">
        <v>0.3635802536380747</v>
      </c>
      <c r="I6">
        <v>0.1525228025465134</v>
      </c>
      <c r="J6">
        <v>5.689661878263044</v>
      </c>
      <c r="K6">
        <v>2.855801229397878</v>
      </c>
      <c r="L6">
        <v>925.3311583210274</v>
      </c>
      <c r="M6">
        <v>465.3791848119966</v>
      </c>
      <c r="N6">
        <v>18444.70840839395</v>
      </c>
    </row>
    <row r="7" spans="1:15">
      <c r="A7">
        <v>5</v>
      </c>
      <c r="B7">
        <v>1.355273592386994</v>
      </c>
      <c r="C7">
        <v>81.59411764705884</v>
      </c>
      <c r="D7">
        <v>0.3730576842472082</v>
      </c>
      <c r="E7">
        <v>35.51152440163109</v>
      </c>
      <c r="F7">
        <v>391.0435087259289</v>
      </c>
      <c r="G7">
        <v>33164.33770118531</v>
      </c>
      <c r="H7">
        <v>0.3635802536380747</v>
      </c>
      <c r="I7">
        <v>0.1538258190969701</v>
      </c>
      <c r="J7">
        <v>5.919782937782264</v>
      </c>
      <c r="K7">
        <v>2.855801229397878</v>
      </c>
      <c r="L7">
        <v>925.3311583210274</v>
      </c>
      <c r="M7">
        <v>463.4869853544744</v>
      </c>
      <c r="N7">
        <v>18381.84138310415</v>
      </c>
    </row>
    <row r="8" spans="1:15">
      <c r="A8">
        <v>6</v>
      </c>
      <c r="B8">
        <v>1.425208807896735</v>
      </c>
      <c r="C8">
        <v>85.21764705882354</v>
      </c>
      <c r="D8">
        <v>0.3722807155489666</v>
      </c>
      <c r="E8">
        <v>35.91841030011712</v>
      </c>
      <c r="F8">
        <v>374.415994307818</v>
      </c>
      <c r="G8">
        <v>33164.33770118531</v>
      </c>
      <c r="H8">
        <v>0.3635802536380747</v>
      </c>
      <c r="I8">
        <v>0.1548812120912354</v>
      </c>
      <c r="J8">
        <v>6.130265000971892</v>
      </c>
      <c r="K8">
        <v>2.855801229397878</v>
      </c>
      <c r="L8">
        <v>925.3311583210274</v>
      </c>
      <c r="M8">
        <v>461.9777143572293</v>
      </c>
      <c r="N8">
        <v>18320.86145691481</v>
      </c>
    </row>
    <row r="9" spans="1:15">
      <c r="A9">
        <v>7</v>
      </c>
      <c r="B9">
        <v>1.489439184268026</v>
      </c>
      <c r="C9">
        <v>88.84117647058825</v>
      </c>
      <c r="D9">
        <v>0.3715681327147616</v>
      </c>
      <c r="E9">
        <v>36.32863558485482</v>
      </c>
      <c r="F9">
        <v>359.1448394052414</v>
      </c>
      <c r="G9">
        <v>33164.33770118532</v>
      </c>
      <c r="H9">
        <v>0.3635802536380748</v>
      </c>
      <c r="I9">
        <v>0.1556941871138065</v>
      </c>
      <c r="J9">
        <v>6.323205741904732</v>
      </c>
      <c r="K9">
        <v>2.855801229397878</v>
      </c>
      <c r="L9">
        <v>925.3311583210274</v>
      </c>
      <c r="M9">
        <v>460.8290660939815</v>
      </c>
      <c r="N9">
        <v>18261.44734870125</v>
      </c>
    </row>
    <row r="10" spans="1:15">
      <c r="A10">
        <v>8</v>
      </c>
      <c r="B10">
        <v>1.548635409377187</v>
      </c>
      <c r="C10">
        <v>92.46470588235296</v>
      </c>
      <c r="D10">
        <v>0.3709121459658434</v>
      </c>
      <c r="E10">
        <v>36.74263412080467</v>
      </c>
      <c r="F10">
        <v>345.0705839771844</v>
      </c>
      <c r="G10">
        <v>33164.33770118532</v>
      </c>
      <c r="H10">
        <v>0.3635802536380748</v>
      </c>
      <c r="I10">
        <v>0.1562687171335099</v>
      </c>
      <c r="J10">
        <v>6.500378201057985</v>
      </c>
      <c r="K10">
        <v>2.855801229397878</v>
      </c>
      <c r="L10">
        <v>925.3311583210274</v>
      </c>
      <c r="M10">
        <v>460.0245230667868</v>
      </c>
      <c r="N10">
        <v>18203.09441315125</v>
      </c>
    </row>
    <row r="11" spans="1:15">
      <c r="A11">
        <v>9</v>
      </c>
      <c r="B11">
        <v>1.603367003367003</v>
      </c>
      <c r="C11">
        <v>96.08823529411767</v>
      </c>
      <c r="D11">
        <v>0.370306161685396</v>
      </c>
      <c r="E11">
        <v>37.16087886159724</v>
      </c>
      <c r="F11">
        <v>332.0578212144084</v>
      </c>
      <c r="G11">
        <v>33164.33770118532</v>
      </c>
      <c r="H11">
        <v>0.3635802536380748</v>
      </c>
      <c r="I11">
        <v>0.156607639995948</v>
      </c>
      <c r="J11">
        <v>6.663286606435659</v>
      </c>
      <c r="K11">
        <v>2.855801229397878</v>
      </c>
      <c r="L11">
        <v>925.3311583210274</v>
      </c>
      <c r="M11">
        <v>459.5526807709016</v>
      </c>
      <c r="N11">
        <v>18145.51473434863</v>
      </c>
    </row>
    <row r="12" spans="1:15">
      <c r="A12">
        <v>10</v>
      </c>
      <c r="B12">
        <v>1.654120700843608</v>
      </c>
      <c r="C12">
        <v>99.71176470588237</v>
      </c>
      <c r="D12">
        <v>0.3697445585994493</v>
      </c>
      <c r="E12">
        <v>37.58389057784066</v>
      </c>
      <c r="F12">
        <v>319.9908270625544</v>
      </c>
      <c r="G12">
        <v>33164.33770118532</v>
      </c>
      <c r="H12">
        <v>0.3635802536380748</v>
      </c>
      <c r="I12">
        <v>0.1567127271827509</v>
      </c>
      <c r="J12">
        <v>6.813210168594289</v>
      </c>
      <c r="K12">
        <v>2.855801229397878</v>
      </c>
      <c r="L12">
        <v>925.3311583210274</v>
      </c>
      <c r="M12">
        <v>459.4067947942274</v>
      </c>
      <c r="N12">
        <v>18088.14647128204</v>
      </c>
    </row>
    <row r="13" spans="1:15">
      <c r="A13">
        <v>11</v>
      </c>
      <c r="B13">
        <v>1.701314965560426</v>
      </c>
      <c r="C13">
        <v>103.3352941176471</v>
      </c>
      <c r="D13">
        <v>0.3692225120861575</v>
      </c>
      <c r="E13">
        <v>38.01224805204373</v>
      </c>
      <c r="F13">
        <v>308.7701092695031</v>
      </c>
      <c r="G13">
        <v>33164.33770118532</v>
      </c>
      <c r="H13">
        <v>0.3635802536380748</v>
      </c>
      <c r="I13">
        <v>0.15658472777408</v>
      </c>
      <c r="J13">
        <v>6.951237581449494</v>
      </c>
      <c r="K13">
        <v>2.855801229397878</v>
      </c>
      <c r="L13">
        <v>925.3311583210274</v>
      </c>
      <c r="M13">
        <v>459.584514378172</v>
      </c>
      <c r="N13">
        <v>18031.74388671953</v>
      </c>
    </row>
    <row r="14" spans="1:15">
      <c r="A14">
        <v>12</v>
      </c>
      <c r="B14">
        <v>1.745311554748941</v>
      </c>
      <c r="C14">
        <v>106.9588235294118</v>
      </c>
      <c r="D14">
        <v>0.3687358547929679</v>
      </c>
      <c r="E14">
        <v>38.44660019861305</v>
      </c>
      <c r="F14">
        <v>298.3096578967915</v>
      </c>
      <c r="G14">
        <v>33164.33770118532</v>
      </c>
      <c r="H14">
        <v>0.3635802536380748</v>
      </c>
      <c r="I14">
        <v>0.1562233901452718</v>
      </c>
      <c r="J14">
        <v>7.078294222629994</v>
      </c>
      <c r="K14">
        <v>2.855801229397878</v>
      </c>
      <c r="L14">
        <v>925.3311583210274</v>
      </c>
      <c r="M14">
        <v>460.0877816925344</v>
      </c>
      <c r="N14">
        <v>17977.02755748196</v>
      </c>
    </row>
    <row r="15" spans="1:15">
      <c r="A15">
        <v>13</v>
      </c>
      <c r="B15">
        <v>1.78642480983031</v>
      </c>
      <c r="C15">
        <v>110.5823529411765</v>
      </c>
      <c r="D15">
        <v>0.3682809649160698</v>
      </c>
      <c r="E15">
        <v>38.88768069030375</v>
      </c>
      <c r="F15">
        <v>288.5347363975403</v>
      </c>
      <c r="G15">
        <v>33164.33770118532</v>
      </c>
      <c r="H15">
        <v>0.3635802536380748</v>
      </c>
      <c r="I15">
        <v>0.1556274627882345</v>
      </c>
      <c r="J15">
        <v>7.195163510723794</v>
      </c>
      <c r="K15">
        <v>2.855801229397878</v>
      </c>
      <c r="L15">
        <v>925.3311583210274</v>
      </c>
      <c r="M15">
        <v>460.9228884969539</v>
      </c>
      <c r="N15">
        <v>17923.27367483256</v>
      </c>
    </row>
    <row r="16" spans="1:15">
      <c r="A16">
        <v>14</v>
      </c>
      <c r="B16">
        <v>1.824929178470255</v>
      </c>
      <c r="C16">
        <v>114.2058823529412</v>
      </c>
      <c r="D16">
        <v>0.3678546757235471</v>
      </c>
      <c r="E16">
        <v>39.336325844607</v>
      </c>
      <c r="F16">
        <v>279.3800932030575</v>
      </c>
      <c r="G16">
        <v>33164.33770118532</v>
      </c>
      <c r="H16">
        <v>0.3635802536380748</v>
      </c>
      <c r="I16">
        <v>0.15479467466603</v>
      </c>
      <c r="J16">
        <v>7.300130237714356</v>
      </c>
      <c r="K16">
        <v>2.855801229397878</v>
      </c>
      <c r="L16">
        <v>925.3311583210274</v>
      </c>
      <c r="M16">
        <v>462.1006931454451</v>
      </c>
      <c r="N16">
        <v>17861.19528318771</v>
      </c>
    </row>
    <row r="17" spans="1:14">
      <c r="A17">
        <v>15</v>
      </c>
      <c r="B17">
        <v>1.8610653487095</v>
      </c>
      <c r="C17">
        <v>117.8294117647059</v>
      </c>
      <c r="D17">
        <v>0.3674540948075773</v>
      </c>
      <c r="E17">
        <v>39.79348781950942</v>
      </c>
      <c r="F17">
        <v>270.7885032967581</v>
      </c>
      <c r="G17">
        <v>33164.33770118532</v>
      </c>
      <c r="H17">
        <v>0.3635802536380748</v>
      </c>
      <c r="I17">
        <v>0.1537220107600555</v>
      </c>
      <c r="J17">
        <v>7.396234989360048</v>
      </c>
      <c r="K17">
        <v>2.855801229397878</v>
      </c>
      <c r="L17">
        <v>925.3311583210274</v>
      </c>
      <c r="M17">
        <v>463.6365565396927</v>
      </c>
      <c r="N17">
        <v>17800.33762201438</v>
      </c>
    </row>
    <row r="18" spans="1:14">
      <c r="A18">
        <v>16</v>
      </c>
      <c r="B18">
        <v>1.895045285029302</v>
      </c>
      <c r="C18">
        <v>121.4529411764706</v>
      </c>
      <c r="D18">
        <v>0.3670766480077543</v>
      </c>
      <c r="E18">
        <v>40.26026664925733</v>
      </c>
      <c r="F18">
        <v>262.7095708595612</v>
      </c>
      <c r="G18">
        <v>33164.33770118532</v>
      </c>
      <c r="H18">
        <v>0.3635802536380748</v>
      </c>
      <c r="I18">
        <v>0.1524054284929617</v>
      </c>
      <c r="J18">
        <v>7.483902588239315</v>
      </c>
      <c r="K18">
        <v>2.855801229397878</v>
      </c>
      <c r="L18">
        <v>925.3311583210274</v>
      </c>
      <c r="M18">
        <v>465.5512202371142</v>
      </c>
      <c r="N18">
        <v>17741.20533158056</v>
      </c>
    </row>
    <row r="19" spans="1:14">
      <c r="A19">
        <v>17</v>
      </c>
      <c r="B19">
        <v>1.927056389032592</v>
      </c>
      <c r="C19">
        <v>125.0764705882353</v>
      </c>
      <c r="D19">
        <v>0.3667200173091766</v>
      </c>
      <c r="E19">
        <v>40.73794250041207</v>
      </c>
      <c r="F19">
        <v>255.0987400431435</v>
      </c>
      <c r="G19">
        <v>33164.33770118532</v>
      </c>
      <c r="H19">
        <v>0.3635802536380748</v>
      </c>
      <c r="I19">
        <v>0.1508398226191578</v>
      </c>
      <c r="J19">
        <v>7.563462814527365</v>
      </c>
      <c r="K19">
        <v>2.855801229397878</v>
      </c>
      <c r="L19">
        <v>925.3311583210274</v>
      </c>
      <c r="M19">
        <v>467.8715354492819</v>
      </c>
      <c r="N19">
        <v>17684.43236166379</v>
      </c>
    </row>
    <row r="20" spans="1:14">
      <c r="A20">
        <v>18</v>
      </c>
      <c r="B20">
        <v>1.957264957264957</v>
      </c>
      <c r="C20">
        <v>128.7</v>
      </c>
      <c r="D20">
        <v>0.366382083598077</v>
      </c>
      <c r="E20">
        <v>41.22801594953158</v>
      </c>
      <c r="F20">
        <v>247.9164728523863</v>
      </c>
      <c r="G20">
        <v>33164.33770118532</v>
      </c>
      <c r="H20">
        <v>0.3635802536380748</v>
      </c>
      <c r="I20">
        <v>0.1490189897395034</v>
      </c>
      <c r="J20">
        <v>7.635153437364602</v>
      </c>
      <c r="K20">
        <v>2.855801229397878</v>
      </c>
      <c r="L20">
        <v>925.3311583210274</v>
      </c>
      <c r="M20">
        <v>470.6314361315128</v>
      </c>
      <c r="N20">
        <v>17630.85350138969</v>
      </c>
    </row>
    <row r="21" spans="1:14">
      <c r="A21">
        <v>19</v>
      </c>
      <c r="B21">
        <v>2</v>
      </c>
      <c r="C21">
        <v>134.2</v>
      </c>
      <c r="D21">
        <v>0.3770259624574928</v>
      </c>
      <c r="E21">
        <v>41.63063502261073</v>
      </c>
      <c r="F21">
        <v>237.7559616699114</v>
      </c>
      <c r="G21">
        <v>33164.33770118531</v>
      </c>
      <c r="H21">
        <v>0.3638780766465076</v>
      </c>
      <c r="I21">
        <v>0.1490189897395034</v>
      </c>
      <c r="J21">
        <v>7.45504187442742</v>
      </c>
      <c r="K21">
        <v>2.855801229397878</v>
      </c>
      <c r="L21">
        <v>925.3311583210274</v>
      </c>
      <c r="M21">
        <v>470.4333680586372</v>
      </c>
      <c r="N21">
        <v>9443.989088444732</v>
      </c>
    </row>
    <row r="22" spans="1:14">
      <c r="A22">
        <v>20</v>
      </c>
      <c r="B22">
        <v>2.220412650179775</v>
      </c>
      <c r="C22">
        <v>148.1898266592621</v>
      </c>
      <c r="D22">
        <v>0.3824936591312424</v>
      </c>
      <c r="E22">
        <v>43.09820123604894</v>
      </c>
      <c r="F22">
        <v>215.3106645401955</v>
      </c>
      <c r="G22">
        <v>33164.3377011853</v>
      </c>
      <c r="H22">
        <v>0.3641017291204289</v>
      </c>
      <c r="I22">
        <v>0.1493309559099429</v>
      </c>
      <c r="J22">
        <v>7.702599660543591</v>
      </c>
      <c r="K22">
        <v>2.855801229397878</v>
      </c>
      <c r="L22">
        <v>925.3311583210274</v>
      </c>
      <c r="M22">
        <v>469.8072043672011</v>
      </c>
      <c r="N22">
        <v>7129.058381412789</v>
      </c>
    </row>
    <row r="23" spans="1:14">
      <c r="A23">
        <v>21</v>
      </c>
      <c r="B23">
        <v>2.355986794046852</v>
      </c>
      <c r="C23">
        <v>157.1574473720871</v>
      </c>
      <c r="D23">
        <v>0.379147283088928</v>
      </c>
      <c r="E23">
        <v>44.19082232465865</v>
      </c>
      <c r="F23">
        <v>203.0247410455785</v>
      </c>
      <c r="G23">
        <v>33164.3377011853</v>
      </c>
      <c r="H23">
        <v>0.3640464428019933</v>
      </c>
      <c r="I23">
        <v>0.1499594360769481</v>
      </c>
      <c r="J23">
        <v>8.04399973606643</v>
      </c>
      <c r="K23">
        <v>2.855801229397878</v>
      </c>
      <c r="L23">
        <v>925.3311583210274</v>
      </c>
      <c r="M23">
        <v>468.8877026404206</v>
      </c>
      <c r="N23">
        <v>7500.489199480371</v>
      </c>
    </row>
    <row r="24" spans="1:14">
      <c r="A24">
        <v>22</v>
      </c>
      <c r="B24">
        <v>2.361754874507341</v>
      </c>
      <c r="C24">
        <v>157.1578224371226</v>
      </c>
      <c r="D24">
        <v>0.379147701380173</v>
      </c>
      <c r="E24">
        <v>44.18309919877615</v>
      </c>
      <c r="F24">
        <v>203.0242565168384</v>
      </c>
      <c r="G24">
        <v>33164.3377011853</v>
      </c>
      <c r="H24">
        <v>0.3640464428019933</v>
      </c>
      <c r="I24">
        <v>0.1501648988857117</v>
      </c>
      <c r="J24">
        <v>8.051055022460826</v>
      </c>
      <c r="K24">
        <v>2.855801229397878</v>
      </c>
      <c r="L24">
        <v>925.3311583210274</v>
      </c>
      <c r="M24">
        <v>468.576837525283</v>
      </c>
      <c r="N24">
        <v>7503.030913091437</v>
      </c>
    </row>
    <row r="25" spans="1:14">
      <c r="A25">
        <v>23</v>
      </c>
      <c r="B25">
        <v>2.407674627180922</v>
      </c>
      <c r="C25">
        <v>158.395425812198</v>
      </c>
      <c r="D25">
        <v>0.3815082244257843</v>
      </c>
      <c r="E25">
        <v>44.22871414835787</v>
      </c>
      <c r="F25">
        <v>201.4379512065744</v>
      </c>
      <c r="G25">
        <v>33164.33770118532</v>
      </c>
      <c r="H25">
        <v>0.3641268715175611</v>
      </c>
      <c r="I25">
        <v>0.1510586993127854</v>
      </c>
      <c r="J25">
        <v>8.045269914533144</v>
      </c>
      <c r="K25">
        <v>2.855801229397878</v>
      </c>
      <c r="L25">
        <v>925.3311583210274</v>
      </c>
      <c r="M25">
        <v>467.1809745304667</v>
      </c>
      <c r="N25">
        <v>6908.537290733909</v>
      </c>
    </row>
    <row r="26" spans="1:14">
      <c r="A26">
        <v>24</v>
      </c>
      <c r="B26">
        <v>2.413401545712605</v>
      </c>
      <c r="C26">
        <v>158.3962044253835</v>
      </c>
      <c r="D26">
        <v>0.3815084046420263</v>
      </c>
      <c r="E26">
        <v>44.22191959473468</v>
      </c>
      <c r="F26">
        <v>201.4369610171603</v>
      </c>
      <c r="G26">
        <v>33164.33770118532</v>
      </c>
      <c r="H26">
        <v>0.3641268715175611</v>
      </c>
      <c r="I26">
        <v>0.1512438412868798</v>
      </c>
      <c r="J26">
        <v>8.051874932677007</v>
      </c>
      <c r="K26">
        <v>2.855801229397878</v>
      </c>
      <c r="L26">
        <v>925.3311583210274</v>
      </c>
      <c r="M26">
        <v>466.9048770491608</v>
      </c>
      <c r="N26">
        <v>6910.832791530652</v>
      </c>
    </row>
    <row r="27" spans="1:14">
      <c r="A27">
        <v>25</v>
      </c>
      <c r="B27">
        <v>2.461546701662434</v>
      </c>
      <c r="C27">
        <v>159.668675302022</v>
      </c>
      <c r="D27">
        <v>0.3839073621142142</v>
      </c>
      <c r="E27">
        <v>44.28041528530184</v>
      </c>
      <c r="F27">
        <v>199.8316200453757</v>
      </c>
      <c r="G27">
        <v>33164.33770118531</v>
      </c>
      <c r="H27">
        <v>0.3642099621484181</v>
      </c>
      <c r="I27">
        <v>0.1518541498513079</v>
      </c>
      <c r="J27">
        <v>8.042024454082885</v>
      </c>
      <c r="K27">
        <v>2.855801229397878</v>
      </c>
      <c r="L27">
        <v>925.3311583210274</v>
      </c>
      <c r="M27">
        <v>465.9443806227692</v>
      </c>
      <c r="N27">
        <v>6401.658721593956</v>
      </c>
    </row>
    <row r="28" spans="1:14">
      <c r="A28">
        <v>26</v>
      </c>
      <c r="B28">
        <v>2.467226747875299</v>
      </c>
      <c r="C28">
        <v>159.669355834201</v>
      </c>
      <c r="D28">
        <v>0.3839074359519923</v>
      </c>
      <c r="E28">
        <v>44.27435724187126</v>
      </c>
      <c r="F28">
        <v>199.8307683362476</v>
      </c>
      <c r="G28">
        <v>33164.33770118531</v>
      </c>
      <c r="H28">
        <v>0.3642099621484181</v>
      </c>
      <c r="I28">
        <v>0.1520212050202967</v>
      </c>
      <c r="J28">
        <v>8.048192659297728</v>
      </c>
      <c r="K28">
        <v>2.855801229397878</v>
      </c>
      <c r="L28">
        <v>925.3311583210274</v>
      </c>
      <c r="M28">
        <v>465.6978277443257</v>
      </c>
      <c r="N28">
        <v>6403.611286976663</v>
      </c>
    </row>
    <row r="29" spans="1:14">
      <c r="A29">
        <v>27</v>
      </c>
      <c r="B29">
        <v>2.517836963034714</v>
      </c>
      <c r="C29">
        <v>160.9802050884006</v>
      </c>
      <c r="D29">
        <v>0.3863496971257767</v>
      </c>
      <c r="E29">
        <v>44.34440040713192</v>
      </c>
      <c r="F29">
        <v>198.203561975715</v>
      </c>
      <c r="G29">
        <v>33164.3377011853</v>
      </c>
      <c r="H29">
        <v>0.3642959405049709</v>
      </c>
      <c r="I29">
        <v>0.1523807169474405</v>
      </c>
      <c r="J29">
        <v>8.034832931852065</v>
      </c>
      <c r="K29">
        <v>2.855801229397878</v>
      </c>
      <c r="L29">
        <v>925.3311583210274</v>
      </c>
      <c r="M29">
        <v>465.1120500703858</v>
      </c>
      <c r="N29">
        <v>5961.302194649395</v>
      </c>
    </row>
    <row r="30" spans="1:14">
      <c r="A30">
        <v>28</v>
      </c>
      <c r="B30">
        <v>2.523467349617461</v>
      </c>
      <c r="C30">
        <v>160.9805426589083</v>
      </c>
      <c r="D30">
        <v>0.3863497423357491</v>
      </c>
      <c r="E30">
        <v>44.3389454383424</v>
      </c>
      <c r="F30">
        <v>198.2031463498515</v>
      </c>
      <c r="G30">
        <v>33164.3377011853</v>
      </c>
      <c r="H30">
        <v>0.3642959405049709</v>
      </c>
      <c r="I30">
        <v>0.1525315699088839</v>
      </c>
      <c r="J30">
        <v>8.040581454279586</v>
      </c>
      <c r="K30">
        <v>2.855801229397878</v>
      </c>
      <c r="L30">
        <v>925.3311583210274</v>
      </c>
      <c r="M30">
        <v>464.8909213859342</v>
      </c>
      <c r="N30">
        <v>5962.936607386884</v>
      </c>
    </row>
    <row r="31" spans="1:14">
      <c r="A31">
        <v>29</v>
      </c>
      <c r="B31">
        <v>2.576877066766401</v>
      </c>
      <c r="C31">
        <v>162.3371507717252</v>
      </c>
      <c r="D31">
        <v>0.3888418027425993</v>
      </c>
      <c r="E31">
        <v>44.41992776801278</v>
      </c>
      <c r="F31">
        <v>196.5468157129898</v>
      </c>
      <c r="G31">
        <v>33164.33770118532</v>
      </c>
      <c r="H31">
        <v>0.3643851323886028</v>
      </c>
      <c r="I31">
        <v>0.1526673982413241</v>
      </c>
      <c r="J31">
        <v>8.024284665899048</v>
      </c>
      <c r="K31">
        <v>2.855801229397878</v>
      </c>
      <c r="L31">
        <v>925.3311583210274</v>
      </c>
      <c r="M31">
        <v>464.633072110168</v>
      </c>
      <c r="N31">
        <v>5574.392191600034</v>
      </c>
    </row>
    <row r="32" spans="1:14">
      <c r="A32">
        <v>30</v>
      </c>
      <c r="B32">
        <v>2.582461262581504</v>
      </c>
      <c r="C32">
        <v>162.3376023184921</v>
      </c>
      <c r="D32">
        <v>0.3888417465791322</v>
      </c>
      <c r="E32">
        <v>44.4150467017693</v>
      </c>
      <c r="F32">
        <v>196.5462690122999</v>
      </c>
      <c r="G32">
        <v>33164.33770118532</v>
      </c>
      <c r="H32">
        <v>0.3643851323886028</v>
      </c>
      <c r="I32">
        <v>0.1528036430051282</v>
      </c>
      <c r="J32">
        <v>8.029646499269214</v>
      </c>
      <c r="K32">
        <v>2.855801229397878</v>
      </c>
      <c r="L32">
        <v>925.3311583210274</v>
      </c>
      <c r="M32">
        <v>464.4340868981564</v>
      </c>
      <c r="N32">
        <v>5575.877614779431</v>
      </c>
    </row>
    <row r="33" spans="1:14">
      <c r="A33">
        <v>31</v>
      </c>
      <c r="B33">
        <v>2.639051092776761</v>
      </c>
      <c r="C33">
        <v>163.7471412050758</v>
      </c>
      <c r="D33">
        <v>0.3913909394932756</v>
      </c>
      <c r="E33">
        <v>44.50656447453548</v>
      </c>
      <c r="F33">
        <v>194.8543945334728</v>
      </c>
      <c r="G33">
        <v>33164.3377011853</v>
      </c>
      <c r="H33">
        <v>0.3644779171354616</v>
      </c>
      <c r="I33">
        <v>0.152738106796713</v>
      </c>
      <c r="J33">
        <v>8.010937910782593</v>
      </c>
      <c r="K33">
        <v>2.855801229397878</v>
      </c>
      <c r="L33">
        <v>925.3311583210274</v>
      </c>
      <c r="M33">
        <v>464.4682889537859</v>
      </c>
      <c r="N33">
        <v>5231.087755131867</v>
      </c>
    </row>
    <row r="34" spans="1:14">
      <c r="A34">
        <v>32</v>
      </c>
      <c r="B34">
        <v>2.644587263026051</v>
      </c>
      <c r="C34">
        <v>163.7476205414336</v>
      </c>
      <c r="D34">
        <v>0.391390802491876</v>
      </c>
      <c r="E34">
        <v>44.50217410051351</v>
      </c>
      <c r="F34">
        <v>194.8538241386453</v>
      </c>
      <c r="G34">
        <v>33164.3377011853</v>
      </c>
      <c r="H34">
        <v>0.3644779171354616</v>
      </c>
      <c r="I34">
        <v>0.152861263197056</v>
      </c>
      <c r="J34">
        <v>8.01593256534589</v>
      </c>
      <c r="K34">
        <v>2.855801229397878</v>
      </c>
      <c r="L34">
        <v>925.3311583210274</v>
      </c>
      <c r="M34">
        <v>464.2885703094193</v>
      </c>
      <c r="N34">
        <v>5232.380648928231</v>
      </c>
    </row>
    <row r="35" spans="1:14">
      <c r="A35">
        <v>33</v>
      </c>
      <c r="B35">
        <v>2.704721059938051</v>
      </c>
      <c r="C35">
        <v>165.2121962326773</v>
      </c>
      <c r="D35">
        <v>0.3940037672006733</v>
      </c>
      <c r="E35">
        <v>44.60344226978112</v>
      </c>
      <c r="F35">
        <v>193.1264808753343</v>
      </c>
      <c r="G35">
        <v>33164.33770118532</v>
      </c>
      <c r="H35">
        <v>0.3645746383967398</v>
      </c>
      <c r="I35">
        <v>0.1526134070013352</v>
      </c>
      <c r="J35">
        <v>7.995246695951713</v>
      </c>
      <c r="K35">
        <v>2.855801229397878</v>
      </c>
      <c r="L35">
        <v>925.3311583210274</v>
      </c>
      <c r="M35">
        <v>464.5865116258516</v>
      </c>
      <c r="N35">
        <v>4922.878786116041</v>
      </c>
    </row>
    <row r="36" spans="1:14">
      <c r="A36">
        <v>34</v>
      </c>
      <c r="B36">
        <v>2.710208989475911</v>
      </c>
      <c r="C36">
        <v>165.2128091527337</v>
      </c>
      <c r="D36">
        <v>0.3940034931723635</v>
      </c>
      <c r="E36">
        <v>44.59951122879765</v>
      </c>
      <c r="F36">
        <v>193.1257643988446</v>
      </c>
      <c r="G36">
        <v>33164.33770118532</v>
      </c>
      <c r="H36">
        <v>0.3645746383967398</v>
      </c>
      <c r="I36">
        <v>0.152724345921841</v>
      </c>
      <c r="J36">
        <v>7.999875274689479</v>
      </c>
      <c r="K36">
        <v>2.855801229397878</v>
      </c>
      <c r="L36">
        <v>925.3311583210274</v>
      </c>
      <c r="M36">
        <v>464.4243440709627</v>
      </c>
      <c r="N36">
        <v>4924.058024698985</v>
      </c>
    </row>
    <row r="37" spans="1:14">
      <c r="A37">
        <v>35</v>
      </c>
      <c r="B37">
        <v>2.774774965260498</v>
      </c>
      <c r="C37">
        <v>166.7707217800265</v>
      </c>
      <c r="D37">
        <v>0.3966953671830917</v>
      </c>
      <c r="E37">
        <v>44.71394952558584</v>
      </c>
      <c r="F37">
        <v>191.3216523592661</v>
      </c>
      <c r="G37">
        <v>33164.33770118532</v>
      </c>
      <c r="H37">
        <v>0.3646762357656325</v>
      </c>
      <c r="I37">
        <v>0.1523029968470839</v>
      </c>
      <c r="J37">
        <v>7.979434382420223</v>
      </c>
      <c r="K37">
        <v>2.855801229397878</v>
      </c>
      <c r="L37">
        <v>925.3311583210274</v>
      </c>
      <c r="M37">
        <v>464.9742803573197</v>
      </c>
      <c r="N37">
        <v>4644.507207265156</v>
      </c>
    </row>
    <row r="38" spans="1:14">
      <c r="A38">
        <v>36</v>
      </c>
      <c r="B38">
        <v>2.780215495358248</v>
      </c>
      <c r="C38">
        <v>166.7719013148715</v>
      </c>
      <c r="D38">
        <v>0.3966947913998257</v>
      </c>
      <c r="E38">
        <v>44.71046201785884</v>
      </c>
      <c r="F38">
        <v>191.3202991903343</v>
      </c>
      <c r="G38">
        <v>33164.33770118532</v>
      </c>
      <c r="H38">
        <v>0.3646762357656325</v>
      </c>
      <c r="I38">
        <v>0.1524033201165921</v>
      </c>
      <c r="J38">
        <v>7.983743528019485</v>
      </c>
      <c r="K38">
        <v>2.855801229397878</v>
      </c>
      <c r="L38">
        <v>925.3311583210274</v>
      </c>
      <c r="M38">
        <v>464.8270220532081</v>
      </c>
      <c r="N38">
        <v>4645.596341974225</v>
      </c>
    </row>
    <row r="39" spans="1:14">
      <c r="A39">
        <v>37</v>
      </c>
      <c r="B39">
        <v>2.849383251070334</v>
      </c>
      <c r="C39">
        <v>168.3987028355426</v>
      </c>
      <c r="D39">
        <v>0.3994692395739917</v>
      </c>
      <c r="E39">
        <v>44.83454905659894</v>
      </c>
      <c r="F39">
        <v>189.4720655138431</v>
      </c>
      <c r="G39">
        <v>33164.33770118532</v>
      </c>
      <c r="H39">
        <v>0.3647827969568405</v>
      </c>
      <c r="I39">
        <v>0.1518246323324671</v>
      </c>
      <c r="J39">
        <v>7.962229650174281</v>
      </c>
      <c r="K39">
        <v>2.855801229397878</v>
      </c>
      <c r="L39">
        <v>925.3311583210274</v>
      </c>
      <c r="M39">
        <v>465.6086376700882</v>
      </c>
      <c r="N39">
        <v>4390.654007932496</v>
      </c>
    </row>
    <row r="40" spans="1:14">
      <c r="A40">
        <v>38</v>
      </c>
      <c r="B40">
        <v>2.926732352549516</v>
      </c>
      <c r="C40">
        <v>174.8814315827896</v>
      </c>
      <c r="D40">
        <v>0.3995148047109355</v>
      </c>
      <c r="E40">
        <v>45.56692212587832</v>
      </c>
      <c r="F40">
        <v>182.4484724726037</v>
      </c>
      <c r="G40">
        <v>33164.33770118532</v>
      </c>
      <c r="H40">
        <v>0.3648420088284411</v>
      </c>
      <c r="I40">
        <v>0.1514673456232696</v>
      </c>
      <c r="J40">
        <v>8.097114263556037</v>
      </c>
      <c r="K40">
        <v>2.855801229397878</v>
      </c>
      <c r="L40">
        <v>925.3311583210274</v>
      </c>
      <c r="M40">
        <v>466.0988344586078</v>
      </c>
      <c r="N40">
        <v>4228.061898970968</v>
      </c>
    </row>
    <row r="41" spans="1:14">
      <c r="A41">
        <v>39</v>
      </c>
      <c r="B41">
        <v>3.154014852529681</v>
      </c>
      <c r="C41">
        <v>190.5858976244677</v>
      </c>
      <c r="D41">
        <v>0.3989028390314641</v>
      </c>
      <c r="E41">
        <v>47.3290157791923</v>
      </c>
      <c r="F41">
        <v>167.4145382937603</v>
      </c>
      <c r="G41">
        <v>33164.33770118532</v>
      </c>
      <c r="H41">
        <v>0.3649585521551052</v>
      </c>
      <c r="I41">
        <v>0.1515458443634187</v>
      </c>
      <c r="J41">
        <v>8.453104715615208</v>
      </c>
      <c r="K41">
        <v>2.855801229397878</v>
      </c>
      <c r="L41">
        <v>925.3311583210274</v>
      </c>
      <c r="M41">
        <v>465.9053090171232</v>
      </c>
      <c r="N41">
        <v>3933.422619802469</v>
      </c>
    </row>
    <row r="42" spans="1:14">
      <c r="A42">
        <v>40</v>
      </c>
      <c r="B42">
        <v>3.381524941940356</v>
      </c>
      <c r="C42">
        <v>204.337797545097</v>
      </c>
      <c r="D42">
        <v>0.4001780583127085</v>
      </c>
      <c r="E42">
        <v>48.82206918177106</v>
      </c>
      <c r="F42">
        <v>156.1475676033962</v>
      </c>
      <c r="G42">
        <v>33164.33770118532</v>
      </c>
      <c r="H42">
        <v>0.3651310094489632</v>
      </c>
      <c r="I42">
        <v>0.1513854306834179</v>
      </c>
      <c r="J42">
        <v>8.711413346555052</v>
      </c>
      <c r="K42">
        <v>2.855801229397878</v>
      </c>
      <c r="L42">
        <v>925.3311583210274</v>
      </c>
      <c r="M42">
        <v>466.0296698233363</v>
      </c>
      <c r="N42">
        <v>3607.431038734932</v>
      </c>
    </row>
    <row r="43" spans="1:14">
      <c r="A43">
        <v>41</v>
      </c>
      <c r="B43">
        <v>3.596480493318464</v>
      </c>
      <c r="C43">
        <v>218.9069923482044</v>
      </c>
      <c r="D43">
        <v>0.3986981333134105</v>
      </c>
      <c r="E43">
        <v>50.46525656502445</v>
      </c>
      <c r="F43">
        <v>145.755280422242</v>
      </c>
      <c r="G43">
        <v>33164.3377011853</v>
      </c>
      <c r="H43">
        <v>0.365198096965138</v>
      </c>
      <c r="I43">
        <v>0.1520050675557678</v>
      </c>
      <c r="J43">
        <v>9.030121832673405</v>
      </c>
      <c r="K43">
        <v>2.855801229397878</v>
      </c>
      <c r="L43">
        <v>925.3311583210274</v>
      </c>
      <c r="M43">
        <v>465.0679664673572</v>
      </c>
      <c r="N43">
        <v>3463.28008889097</v>
      </c>
    </row>
    <row r="44" spans="1:14">
      <c r="A44">
        <v>42</v>
      </c>
      <c r="B44">
        <v>3.839452651908211</v>
      </c>
      <c r="C44">
        <v>229.9434844546544</v>
      </c>
      <c r="D44">
        <v>0.4009477239914765</v>
      </c>
      <c r="E44">
        <v>51.58811206277958</v>
      </c>
      <c r="F44">
        <v>138.7595309855116</v>
      </c>
      <c r="G44">
        <v>33164.33770118531</v>
      </c>
      <c r="H44">
        <v>0.3653972085448674</v>
      </c>
      <c r="I44">
        <v>0.1523560008541233</v>
      </c>
      <c r="J44">
        <v>9.215133179875448</v>
      </c>
      <c r="K44">
        <v>2.855801229397878</v>
      </c>
      <c r="L44">
        <v>925.3311583210274</v>
      </c>
      <c r="M44">
        <v>464.4203983023065</v>
      </c>
      <c r="N44">
        <v>3196.282767313421</v>
      </c>
    </row>
    <row r="45" spans="1:14">
      <c r="A45">
        <v>43</v>
      </c>
      <c r="B45">
        <v>3.968366476866367</v>
      </c>
      <c r="C45">
        <v>240.6134671041294</v>
      </c>
      <c r="D45">
        <v>0.4003732845831134</v>
      </c>
      <c r="E45">
        <v>52.80800577995209</v>
      </c>
      <c r="F45">
        <v>132.6062520112139</v>
      </c>
      <c r="G45">
        <v>33164.3377011853</v>
      </c>
      <c r="H45">
        <v>0.3654675795752728</v>
      </c>
      <c r="I45">
        <v>0.1520566618597977</v>
      </c>
      <c r="J45">
        <v>9.395360665848624</v>
      </c>
      <c r="K45">
        <v>2.855801229397878</v>
      </c>
      <c r="L45">
        <v>925.3311583210274</v>
      </c>
      <c r="M45">
        <v>464.8142627253583</v>
      </c>
      <c r="N45">
        <v>3087.257352296291</v>
      </c>
    </row>
    <row r="46" spans="1:14">
      <c r="A46">
        <v>44</v>
      </c>
      <c r="B46">
        <v>4.05224172790476</v>
      </c>
      <c r="C46">
        <v>243.4045157292461</v>
      </c>
      <c r="D46">
        <v>0.4008539210803547</v>
      </c>
      <c r="E46">
        <v>53.06507038977085</v>
      </c>
      <c r="F46">
        <v>131.0856947764852</v>
      </c>
      <c r="G46">
        <v>33164.33770118532</v>
      </c>
      <c r="H46">
        <v>0.3655161037474293</v>
      </c>
      <c r="I46">
        <v>0.1526883386456344</v>
      </c>
      <c r="J46">
        <v>9.457051784281157</v>
      </c>
      <c r="K46">
        <v>2.855801229397878</v>
      </c>
      <c r="L46">
        <v>925.3311583210274</v>
      </c>
      <c r="M46">
        <v>463.8553344324309</v>
      </c>
      <c r="N46">
        <v>3036.361585563982</v>
      </c>
    </row>
    <row r="47" spans="1:14">
      <c r="A47">
        <v>45</v>
      </c>
      <c r="B47">
        <v>4.054156956042138</v>
      </c>
      <c r="C47">
        <v>242.9260574981707</v>
      </c>
      <c r="D47">
        <v>0.4008772671570737</v>
      </c>
      <c r="E47">
        <v>52.99946048374817</v>
      </c>
      <c r="F47">
        <v>131.3438763412294</v>
      </c>
      <c r="G47">
        <v>33164.33770118532</v>
      </c>
      <c r="H47">
        <v>0.3655128704675076</v>
      </c>
      <c r="I47">
        <v>0.1529159761866735</v>
      </c>
      <c r="J47">
        <v>9.455682846377949</v>
      </c>
      <c r="K47">
        <v>2.855801229397878</v>
      </c>
      <c r="L47">
        <v>925.3311583210274</v>
      </c>
      <c r="M47">
        <v>463.5252893876115</v>
      </c>
      <c r="N47">
        <v>3042.723099023807</v>
      </c>
    </row>
    <row r="48" spans="1:14">
      <c r="A48">
        <v>46</v>
      </c>
      <c r="B48">
        <v>4.197515756834424</v>
      </c>
      <c r="C48">
        <v>249.9287104160497</v>
      </c>
      <c r="D48">
        <v>0.4015845024440041</v>
      </c>
      <c r="E48">
        <v>53.73044634752043</v>
      </c>
      <c r="F48">
        <v>127.6638046224767</v>
      </c>
      <c r="G48">
        <v>33164.33770118532</v>
      </c>
      <c r="H48">
        <v>0.3656121053845079</v>
      </c>
      <c r="I48">
        <v>0.1531812929484644</v>
      </c>
      <c r="J48">
        <v>9.573054854251334</v>
      </c>
      <c r="K48">
        <v>2.855801229397878</v>
      </c>
      <c r="L48">
        <v>925.3311583210274</v>
      </c>
      <c r="M48">
        <v>463.0740422768087</v>
      </c>
      <c r="N48">
        <v>2933.834164606305</v>
      </c>
    </row>
    <row r="49" spans="1:14">
      <c r="A49">
        <v>47</v>
      </c>
      <c r="B49">
        <v>4.263936167983399</v>
      </c>
      <c r="C49">
        <v>252.0919044879951</v>
      </c>
      <c r="D49">
        <v>0.4019009247676788</v>
      </c>
      <c r="E49">
        <v>53.90892651618105</v>
      </c>
      <c r="F49">
        <v>126.5683248373474</v>
      </c>
      <c r="G49">
        <v>33164.33770118532</v>
      </c>
      <c r="H49">
        <v>0.3656480664699043</v>
      </c>
      <c r="I49">
        <v>0.1540770833361314</v>
      </c>
      <c r="J49">
        <v>9.628258795529938</v>
      </c>
      <c r="K49">
        <v>2.855801229397878</v>
      </c>
      <c r="L49">
        <v>925.3311583210274</v>
      </c>
      <c r="M49">
        <v>461.7572400432761</v>
      </c>
      <c r="N49">
        <v>2902.619921287283</v>
      </c>
    </row>
    <row r="50" spans="1:14">
      <c r="A50">
        <v>48</v>
      </c>
      <c r="B50">
        <v>4.181673490791935</v>
      </c>
      <c r="C50">
        <v>249.5188631259497</v>
      </c>
      <c r="D50">
        <v>0.4011257991732299</v>
      </c>
      <c r="E50">
        <v>53.69386697689761</v>
      </c>
      <c r="F50">
        <v>127.8734988464439</v>
      </c>
      <c r="G50">
        <v>33164.33770118532</v>
      </c>
      <c r="H50">
        <v>0.3655856264429404</v>
      </c>
      <c r="I50">
        <v>0.1533794157242873</v>
      </c>
      <c r="J50">
        <v>9.576116699814305</v>
      </c>
      <c r="K50">
        <v>2.855801229397878</v>
      </c>
      <c r="L50">
        <v>925.3311583210274</v>
      </c>
      <c r="M50">
        <v>462.8041679100427</v>
      </c>
      <c r="N50">
        <v>2958.636011096074</v>
      </c>
    </row>
    <row r="51" spans="1:14">
      <c r="A51">
        <v>49</v>
      </c>
      <c r="B51">
        <v>4.192581319926759</v>
      </c>
      <c r="C51">
        <v>251.3207781846347</v>
      </c>
      <c r="D51">
        <v>0.4005912812333564</v>
      </c>
      <c r="E51">
        <v>53.91316324560292</v>
      </c>
      <c r="F51">
        <v>126.9566738037932</v>
      </c>
      <c r="G51">
        <v>33164.33770118532</v>
      </c>
      <c r="H51">
        <v>0.3655755746199952</v>
      </c>
      <c r="I51">
        <v>0.153419476803008</v>
      </c>
      <c r="J51">
        <v>9.611334607594269</v>
      </c>
      <c r="K51">
        <v>2.855801229397878</v>
      </c>
      <c r="L51">
        <v>925.3311583210274</v>
      </c>
      <c r="M51">
        <v>462.752781616348</v>
      </c>
      <c r="N51">
        <v>2961.61176743606</v>
      </c>
    </row>
    <row r="52" spans="1:14">
      <c r="A52">
        <v>50</v>
      </c>
      <c r="B52">
        <v>4.178993639437873</v>
      </c>
      <c r="C52">
        <v>250.9508961989164</v>
      </c>
      <c r="D52">
        <v>0.4001765881759917</v>
      </c>
      <c r="E52">
        <v>53.87957809236203</v>
      </c>
      <c r="F52">
        <v>127.1437980074442</v>
      </c>
      <c r="G52">
        <v>33164.33770118531</v>
      </c>
      <c r="H52">
        <v>0.3655515647521509</v>
      </c>
      <c r="I52">
        <v>0.1536095529706306</v>
      </c>
      <c r="J52">
        <v>9.614662295209413</v>
      </c>
      <c r="K52">
        <v>2.855801229397878</v>
      </c>
      <c r="L52">
        <v>925.3311583210274</v>
      </c>
      <c r="M52">
        <v>462.4937938916657</v>
      </c>
      <c r="N52">
        <v>2984.978069070461</v>
      </c>
    </row>
    <row r="53" spans="1:14">
      <c r="A53">
        <v>51</v>
      </c>
      <c r="B53">
        <v>4.18433631075379</v>
      </c>
      <c r="C53">
        <v>252.6842025243748</v>
      </c>
      <c r="D53">
        <v>0.3994798781280295</v>
      </c>
      <c r="E53">
        <v>54.09796206077171</v>
      </c>
      <c r="F53">
        <v>126.2716455454879</v>
      </c>
      <c r="G53">
        <v>33164.33770118531</v>
      </c>
      <c r="H53">
        <v>0.3655322442290896</v>
      </c>
      <c r="I53">
        <v>0.1536580301066222</v>
      </c>
      <c r="J53">
        <v>9.650598551892676</v>
      </c>
      <c r="K53">
        <v>2.855801229397878</v>
      </c>
      <c r="L53">
        <v>925.3311583210274</v>
      </c>
      <c r="M53">
        <v>462.4365406867387</v>
      </c>
      <c r="N53">
        <v>2997.195045358052</v>
      </c>
    </row>
    <row r="54" spans="1:14">
      <c r="A54">
        <v>52</v>
      </c>
      <c r="B54">
        <v>4.173290059862486</v>
      </c>
      <c r="C54">
        <v>252.3623014444851</v>
      </c>
      <c r="D54">
        <v>0.399117681093032</v>
      </c>
      <c r="E54">
        <v>54.06766297444178</v>
      </c>
      <c r="F54">
        <v>126.4327115162287</v>
      </c>
      <c r="G54">
        <v>33164.3377011853</v>
      </c>
      <c r="H54">
        <v>0.3655112342220302</v>
      </c>
      <c r="I54">
        <v>0.1538440671825046</v>
      </c>
      <c r="J54">
        <v>9.654295634166688</v>
      </c>
      <c r="K54">
        <v>2.855801229397878</v>
      </c>
      <c r="L54">
        <v>925.3311583210274</v>
      </c>
      <c r="M54">
        <v>462.1822473085334</v>
      </c>
      <c r="N54">
        <v>3018.683993791154</v>
      </c>
    </row>
    <row r="55" spans="1:14">
      <c r="A55">
        <v>53</v>
      </c>
      <c r="B55">
        <v>4.174212039028864</v>
      </c>
      <c r="C55">
        <v>254.1207480099093</v>
      </c>
      <c r="D55">
        <v>0.3982543434260979</v>
      </c>
      <c r="E55">
        <v>54.29621578086797</v>
      </c>
      <c r="F55">
        <v>125.5578314874861</v>
      </c>
      <c r="G55">
        <v>33164.33770118532</v>
      </c>
      <c r="H55">
        <v>0.3654831310977507</v>
      </c>
      <c r="I55">
        <v>0.153892655848739</v>
      </c>
      <c r="J55">
        <v>9.692457461056224</v>
      </c>
      <c r="K55">
        <v>2.855801229397878</v>
      </c>
      <c r="L55">
        <v>925.3311583210274</v>
      </c>
      <c r="M55">
        <v>462.1308344292955</v>
      </c>
      <c r="N55">
        <v>3040.228136034131</v>
      </c>
    </row>
    <row r="56" spans="1:14">
      <c r="A56">
        <v>54</v>
      </c>
      <c r="B56">
        <v>4.165583526504769</v>
      </c>
      <c r="C56">
        <v>253.8449975790065</v>
      </c>
      <c r="D56">
        <v>0.3979439197793988</v>
      </c>
      <c r="E56">
        <v>54.26899887647045</v>
      </c>
      <c r="F56">
        <v>125.6942242723198</v>
      </c>
      <c r="G56">
        <v>33164.33770118531</v>
      </c>
      <c r="H56">
        <v>0.3654650893133464</v>
      </c>
      <c r="I56">
        <v>0.1540748552403522</v>
      </c>
      <c r="J56">
        <v>9.696460999986089</v>
      </c>
      <c r="K56">
        <v>2.855801229397878</v>
      </c>
      <c r="L56">
        <v>925.3311583210274</v>
      </c>
      <c r="M56">
        <v>461.8809136762575</v>
      </c>
      <c r="N56">
        <v>3059.65157094216</v>
      </c>
    </row>
    <row r="57" spans="1:14">
      <c r="A57">
        <v>55</v>
      </c>
      <c r="B57">
        <v>4.163753007092764</v>
      </c>
      <c r="C57">
        <v>255.7128088700751</v>
      </c>
      <c r="D57">
        <v>0.3969289668377507</v>
      </c>
      <c r="E57">
        <v>54.51729887779791</v>
      </c>
      <c r="F57">
        <v>124.7761119088628</v>
      </c>
      <c r="G57">
        <v>33164.33770118532</v>
      </c>
      <c r="H57">
        <v>0.3654295104936708</v>
      </c>
      <c r="I57">
        <v>0.1541095570618319</v>
      </c>
      <c r="J57">
        <v>9.737850761401351</v>
      </c>
      <c r="K57">
        <v>2.855801229397878</v>
      </c>
      <c r="L57">
        <v>925.3311583210274</v>
      </c>
      <c r="M57">
        <v>461.8545600883722</v>
      </c>
      <c r="N57">
        <v>3089.917010739262</v>
      </c>
    </row>
    <row r="58" spans="1:14">
      <c r="A58">
        <v>56</v>
      </c>
      <c r="B58">
        <v>4.157210914911039</v>
      </c>
      <c r="C58">
        <v>255.4775252358313</v>
      </c>
      <c r="D58">
        <v>0.3966643766821148</v>
      </c>
      <c r="E58">
        <v>54.49280368430141</v>
      </c>
      <c r="F58">
        <v>124.8910252541742</v>
      </c>
      <c r="G58">
        <v>33164.33770118531</v>
      </c>
      <c r="H58">
        <v>0.3654140992186596</v>
      </c>
      <c r="I58">
        <v>0.1542872717406863</v>
      </c>
      <c r="J58">
        <v>9.74206999785765</v>
      </c>
      <c r="K58">
        <v>2.855801229397878</v>
      </c>
      <c r="L58">
        <v>925.3311583210274</v>
      </c>
      <c r="M58">
        <v>461.6100641174216</v>
      </c>
      <c r="N58">
        <v>3107.380071516746</v>
      </c>
    </row>
    <row r="59" spans="1:14">
      <c r="A59">
        <v>57</v>
      </c>
      <c r="B59">
        <v>4.154190466410724</v>
      </c>
      <c r="C59">
        <v>257.5190773365865</v>
      </c>
      <c r="D59">
        <v>0.3955172246001211</v>
      </c>
      <c r="E59">
        <v>54.76803433103655</v>
      </c>
      <c r="F59">
        <v>123.9009178896628</v>
      </c>
      <c r="G59">
        <v>33164.33770118532</v>
      </c>
      <c r="H59">
        <v>0.3653723415446867</v>
      </c>
      <c r="I59">
        <v>0.1542956696247539</v>
      </c>
      <c r="J59">
        <v>9.787326250493775</v>
      </c>
      <c r="K59">
        <v>2.855801229397878</v>
      </c>
      <c r="L59">
        <v>925.3311583210274</v>
      </c>
      <c r="M59">
        <v>461.625563842405</v>
      </c>
      <c r="N59">
        <v>3145.699837016556</v>
      </c>
    </row>
    <row r="60" spans="1:14">
      <c r="A60">
        <v>58</v>
      </c>
      <c r="B60">
        <v>4.136626146311081</v>
      </c>
      <c r="C60">
        <v>257.5451508245068</v>
      </c>
      <c r="D60">
        <v>0.3948641830932348</v>
      </c>
      <c r="E60">
        <v>54.78904553230308</v>
      </c>
      <c r="F60">
        <v>123.8883743450627</v>
      </c>
      <c r="G60">
        <v>33164.33770118533</v>
      </c>
      <c r="H60">
        <v>0.3653390999211022</v>
      </c>
      <c r="I60">
        <v>0.1544746350332583</v>
      </c>
      <c r="J60">
        <v>9.799413982555357</v>
      </c>
      <c r="K60">
        <v>2.855801229397878</v>
      </c>
      <c r="L60">
        <v>925.3311583210274</v>
      </c>
      <c r="M60">
        <v>461.3916521162145</v>
      </c>
      <c r="N60">
        <v>3183.253727786494</v>
      </c>
    </row>
    <row r="61" spans="1:14">
      <c r="A61">
        <v>59</v>
      </c>
      <c r="B61">
        <v>4.338362834827405</v>
      </c>
      <c r="C61">
        <v>272.3548350101524</v>
      </c>
      <c r="D61">
        <v>0.3942340998132871</v>
      </c>
      <c r="E61">
        <v>56.49359727758682</v>
      </c>
      <c r="F61">
        <v>117.1517665728708</v>
      </c>
      <c r="G61">
        <v>33164.3377011853</v>
      </c>
      <c r="H61">
        <v>0.3654229459793319</v>
      </c>
      <c r="I61">
        <v>0.1539911143181302</v>
      </c>
      <c r="J61">
        <v>10.01746153452202</v>
      </c>
      <c r="K61">
        <v>2.855801229397878</v>
      </c>
      <c r="L61">
        <v>925.3311583210274</v>
      </c>
      <c r="M61">
        <v>462.0289305202322</v>
      </c>
      <c r="N61">
        <v>3051.975354057848</v>
      </c>
    </row>
    <row r="62" spans="1:14">
      <c r="A62">
        <v>60</v>
      </c>
      <c r="B62">
        <v>4.563384817023643</v>
      </c>
      <c r="C62">
        <v>286.6159477755602</v>
      </c>
      <c r="D62">
        <v>0.3948105384547789</v>
      </c>
      <c r="E62">
        <v>58.05942369216798</v>
      </c>
      <c r="F62">
        <v>111.3226612257018</v>
      </c>
      <c r="G62">
        <v>33164.33770118532</v>
      </c>
      <c r="H62">
        <v>0.3655674686160593</v>
      </c>
      <c r="I62">
        <v>0.1539354948899424</v>
      </c>
      <c r="J62">
        <v>10.21000575890111</v>
      </c>
      <c r="K62">
        <v>2.855801229397878</v>
      </c>
      <c r="L62">
        <v>925.3311583210274</v>
      </c>
      <c r="M62">
        <v>462.0136835674493</v>
      </c>
      <c r="N62">
        <v>2879.346678866474</v>
      </c>
    </row>
    <row r="63" spans="1:14">
      <c r="A63">
        <v>61</v>
      </c>
      <c r="B63">
        <v>4.672788191983573</v>
      </c>
      <c r="C63">
        <v>297.6234212725667</v>
      </c>
      <c r="D63">
        <v>0.3926115205405269</v>
      </c>
      <c r="E63">
        <v>59.38230460514619</v>
      </c>
      <c r="F63">
        <v>107.2054407535403</v>
      </c>
      <c r="G63">
        <v>33164.33770118532</v>
      </c>
      <c r="H63">
        <v>0.365524968390768</v>
      </c>
      <c r="I63">
        <v>0.1541246443573765</v>
      </c>
      <c r="J63">
        <v>10.3875210570511</v>
      </c>
      <c r="K63">
        <v>2.855801229397878</v>
      </c>
      <c r="L63">
        <v>925.3311583210274</v>
      </c>
      <c r="M63">
        <v>461.7700397126135</v>
      </c>
      <c r="N63">
        <v>2896.044325300141</v>
      </c>
    </row>
    <row r="64" spans="1:14">
      <c r="A64">
        <v>62</v>
      </c>
      <c r="B64">
        <v>4.875408980628934</v>
      </c>
      <c r="C64">
        <v>311.0962408048861</v>
      </c>
      <c r="D64">
        <v>0.392262187858439</v>
      </c>
      <c r="E64">
        <v>60.88372435852998</v>
      </c>
      <c r="F64">
        <v>102.5626345517737</v>
      </c>
      <c r="G64">
        <v>33164.33770118532</v>
      </c>
      <c r="H64">
        <v>0.3656045842748697</v>
      </c>
      <c r="I64">
        <v>0.1544500946693716</v>
      </c>
      <c r="J64">
        <v>10.57195170821103</v>
      </c>
      <c r="K64">
        <v>2.855801229397878</v>
      </c>
      <c r="L64">
        <v>925.3311583210274</v>
      </c>
      <c r="M64">
        <v>461.2518149831092</v>
      </c>
      <c r="N64">
        <v>2799.157014808393</v>
      </c>
    </row>
    <row r="65" spans="1:14">
      <c r="A65">
        <v>63</v>
      </c>
      <c r="B65">
        <v>5.065121082081244</v>
      </c>
      <c r="C65">
        <v>321.0763431950912</v>
      </c>
      <c r="D65">
        <v>0.3929678790777077</v>
      </c>
      <c r="E65">
        <v>61.91888985133566</v>
      </c>
      <c r="F65">
        <v>99.37465257823435</v>
      </c>
      <c r="G65">
        <v>33164.33770118531</v>
      </c>
      <c r="H65">
        <v>0.3657238236399653</v>
      </c>
      <c r="I65">
        <v>0.1550637285381587</v>
      </c>
      <c r="J65">
        <v>10.70240218383625</v>
      </c>
      <c r="K65">
        <v>2.855801229397878</v>
      </c>
      <c r="L65">
        <v>925.3311583210274</v>
      </c>
      <c r="M65">
        <v>460.300396455467</v>
      </c>
      <c r="N65">
        <v>2684.446248650099</v>
      </c>
    </row>
    <row r="66" spans="1:14">
      <c r="A66">
        <v>64</v>
      </c>
      <c r="B66">
        <v>5.221130136709815</v>
      </c>
      <c r="C66">
        <v>332.4122679227885</v>
      </c>
      <c r="D66">
        <v>0.392402609675215</v>
      </c>
      <c r="E66">
        <v>63.20347518993636</v>
      </c>
      <c r="F66">
        <v>95.9857777075584</v>
      </c>
      <c r="G66">
        <v>33164.33770118532</v>
      </c>
      <c r="H66">
        <v>0.365772358270279</v>
      </c>
      <c r="I66">
        <v>0.1552048882038091</v>
      </c>
      <c r="J66">
        <v>10.84498764102301</v>
      </c>
      <c r="K66">
        <v>2.855801229397878</v>
      </c>
      <c r="L66">
        <v>925.3311583210274</v>
      </c>
      <c r="M66">
        <v>460.0686366828342</v>
      </c>
      <c r="N66">
        <v>2628.21522125469</v>
      </c>
    </row>
    <row r="67" spans="1:14">
      <c r="A67">
        <v>65</v>
      </c>
      <c r="B67">
        <v>5.273646917833335</v>
      </c>
      <c r="C67">
        <v>339.5165392541939</v>
      </c>
      <c r="D67">
        <v>0.3895566433330735</v>
      </c>
      <c r="E67">
        <v>64.11714627136672</v>
      </c>
      <c r="F67">
        <v>93.97730704427822</v>
      </c>
      <c r="G67">
        <v>33164.3377011853</v>
      </c>
      <c r="H67">
        <v>0.3656335854465633</v>
      </c>
      <c r="I67">
        <v>0.1557298027259721</v>
      </c>
      <c r="J67">
        <v>10.97112254534384</v>
      </c>
      <c r="K67">
        <v>2.855801229397878</v>
      </c>
      <c r="L67">
        <v>925.3311583210274</v>
      </c>
      <c r="M67">
        <v>459.4200012924457</v>
      </c>
      <c r="N67">
        <v>2731.495248074546</v>
      </c>
    </row>
    <row r="68" spans="1:14">
      <c r="A68">
        <v>66</v>
      </c>
      <c r="B68">
        <v>5.306531551740278</v>
      </c>
      <c r="C68">
        <v>344.1122953398209</v>
      </c>
      <c r="D68">
        <v>0.3884204366236224</v>
      </c>
      <c r="E68">
        <v>64.70760573689319</v>
      </c>
      <c r="F68">
        <v>92.72220286285668</v>
      </c>
      <c r="G68">
        <v>33164.33770118532</v>
      </c>
      <c r="H68">
        <v>0.3655877732067166</v>
      </c>
      <c r="I68">
        <v>0.1555682198468681</v>
      </c>
      <c r="J68">
        <v>11.0310138529141</v>
      </c>
      <c r="K68">
        <v>2.855801229397878</v>
      </c>
      <c r="L68">
        <v>925.3311583210274</v>
      </c>
      <c r="M68">
        <v>459.6773955199341</v>
      </c>
      <c r="N68">
        <v>2763.154553625036</v>
      </c>
    </row>
    <row r="69" spans="1:14">
      <c r="A69">
        <v>67</v>
      </c>
      <c r="B69">
        <v>5.337426328374708</v>
      </c>
      <c r="C69">
        <v>345.2787129500747</v>
      </c>
      <c r="D69">
        <v>0.3886262482298098</v>
      </c>
      <c r="E69">
        <v>64.81230722529963</v>
      </c>
      <c r="F69">
        <v>92.40896950608034</v>
      </c>
      <c r="G69">
        <v>33164.33770118531</v>
      </c>
      <c r="H69">
        <v>0.3656096868532175</v>
      </c>
      <c r="I69">
        <v>0.1557612289371526</v>
      </c>
      <c r="J69">
        <v>11.04641234132403</v>
      </c>
      <c r="K69">
        <v>2.855801229397878</v>
      </c>
      <c r="L69">
        <v>925.3311583210274</v>
      </c>
      <c r="M69">
        <v>459.3915900368654</v>
      </c>
      <c r="N69">
        <v>2742.756602707085</v>
      </c>
    </row>
    <row r="70" spans="1:14">
      <c r="A70">
        <v>68</v>
      </c>
      <c r="B70">
        <v>5.38637385810446</v>
      </c>
      <c r="C70">
        <v>349.101972707817</v>
      </c>
      <c r="D70">
        <v>0.3883704692225575</v>
      </c>
      <c r="E70">
        <v>65.25395756398213</v>
      </c>
      <c r="F70">
        <v>91.396934278589</v>
      </c>
      <c r="G70">
        <v>33164.33770118532</v>
      </c>
      <c r="H70">
        <v>0.3656176683560434</v>
      </c>
      <c r="I70">
        <v>0.1557790300156638</v>
      </c>
      <c r="J70">
        <v>11.0907560087031</v>
      </c>
      <c r="K70">
        <v>2.855801229397878</v>
      </c>
      <c r="L70">
        <v>925.3311583210274</v>
      </c>
      <c r="M70">
        <v>459.3613411605098</v>
      </c>
      <c r="N70">
        <v>2730.174963354315</v>
      </c>
    </row>
    <row r="71" spans="1:14">
      <c r="A71">
        <v>69</v>
      </c>
      <c r="B71">
        <v>5.368568984636986</v>
      </c>
      <c r="C71">
        <v>347.9167590885974</v>
      </c>
      <c r="D71">
        <v>0.3880306770787033</v>
      </c>
      <c r="E71">
        <v>65.12612407763602</v>
      </c>
      <c r="F71">
        <v>91.70828717675255</v>
      </c>
      <c r="G71">
        <v>33164.33770118532</v>
      </c>
      <c r="H71">
        <v>0.365586306395388</v>
      </c>
      <c r="I71">
        <v>0.155972561531341</v>
      </c>
      <c r="J71">
        <v>11.08780181839771</v>
      </c>
      <c r="K71">
        <v>2.855801229397878</v>
      </c>
      <c r="L71">
        <v>925.3311583210274</v>
      </c>
      <c r="M71">
        <v>459.1106068481199</v>
      </c>
      <c r="N71">
        <v>2760.411876763729</v>
      </c>
    </row>
    <row r="72" spans="1:14">
      <c r="A72">
        <v>70</v>
      </c>
      <c r="B72">
        <v>5.415190211137662</v>
      </c>
      <c r="C72">
        <v>352.3028298819111</v>
      </c>
      <c r="D72">
        <v>0.3878199786292794</v>
      </c>
      <c r="E72">
        <v>65.65188044030701</v>
      </c>
      <c r="F72">
        <v>90.56654488638942</v>
      </c>
      <c r="G72">
        <v>33164.33770118532</v>
      </c>
      <c r="H72">
        <v>0.3656003817855205</v>
      </c>
      <c r="I72">
        <v>0.1556844051792169</v>
      </c>
      <c r="J72">
        <v>11.12857891477485</v>
      </c>
      <c r="K72">
        <v>2.855801229397878</v>
      </c>
      <c r="L72">
        <v>925.3311583210274</v>
      </c>
      <c r="M72">
        <v>459.5056524862942</v>
      </c>
      <c r="N72">
        <v>2740.57399742532</v>
      </c>
    </row>
    <row r="73" spans="1:14">
      <c r="A73">
        <v>71</v>
      </c>
      <c r="B73">
        <v>5.422132627583177</v>
      </c>
      <c r="C73">
        <v>352.0674625995653</v>
      </c>
      <c r="D73">
        <v>0.3881464263047261</v>
      </c>
      <c r="E73">
        <v>65.60410084284743</v>
      </c>
      <c r="F73">
        <v>90.6270912412953</v>
      </c>
      <c r="G73">
        <v>33164.33770118532</v>
      </c>
      <c r="H73">
        <v>0.3656216303858447</v>
      </c>
      <c r="I73">
        <v>0.155716887552912</v>
      </c>
      <c r="J73">
        <v>11.12290588674876</v>
      </c>
      <c r="K73">
        <v>2.855801229397878</v>
      </c>
      <c r="L73">
        <v>925.3311583210274</v>
      </c>
      <c r="M73">
        <v>459.4460153909708</v>
      </c>
      <c r="N73">
        <v>2722.601366853725</v>
      </c>
    </row>
    <row r="74" spans="1:14">
      <c r="A74">
        <v>72</v>
      </c>
      <c r="B74">
        <v>5.452882249193092</v>
      </c>
      <c r="C74">
        <v>355.6617598135036</v>
      </c>
      <c r="D74">
        <v>0.3875516546213862</v>
      </c>
      <c r="E74">
        <v>66.04644378247232</v>
      </c>
      <c r="F74">
        <v>89.71121908870086</v>
      </c>
      <c r="G74">
        <v>33164.33770118532</v>
      </c>
      <c r="H74">
        <v>0.3656034550043895</v>
      </c>
      <c r="I74">
        <v>0.1556577448131823</v>
      </c>
      <c r="J74">
        <v>11.16587312096917</v>
      </c>
      <c r="K74">
        <v>2.855801229397878</v>
      </c>
      <c r="L74">
        <v>925.3311583210274</v>
      </c>
      <c r="M74">
        <v>459.5411122521351</v>
      </c>
      <c r="N74">
        <v>2732.878833610204</v>
      </c>
    </row>
    <row r="75" spans="1:14">
      <c r="A75">
        <v>73</v>
      </c>
      <c r="B75">
        <v>5.461770375852503</v>
      </c>
      <c r="C75">
        <v>355.3384875850797</v>
      </c>
      <c r="D75">
        <v>0.388007845535231</v>
      </c>
      <c r="E75">
        <v>65.98131534529119</v>
      </c>
      <c r="F75">
        <v>89.79283463760049</v>
      </c>
      <c r="G75">
        <v>33164.33770118532</v>
      </c>
      <c r="H75">
        <v>0.3656335226600673</v>
      </c>
      <c r="I75">
        <v>0.1556857650786344</v>
      </c>
      <c r="J75">
        <v>11.15755843418008</v>
      </c>
      <c r="K75">
        <v>2.855801229397878</v>
      </c>
      <c r="L75">
        <v>925.3311583210274</v>
      </c>
      <c r="M75">
        <v>459.4819274824039</v>
      </c>
      <c r="N75">
        <v>2707.378839355466</v>
      </c>
    </row>
    <row r="76" spans="1:14">
      <c r="A76">
        <v>74</v>
      </c>
      <c r="B76">
        <v>5.489964279465524</v>
      </c>
      <c r="C76">
        <v>358.3623214810062</v>
      </c>
      <c r="D76">
        <v>0.3875389965481764</v>
      </c>
      <c r="E76">
        <v>66.35004195186355</v>
      </c>
      <c r="F76">
        <v>89.03516955755974</v>
      </c>
      <c r="G76">
        <v>33164.33770118532</v>
      </c>
      <c r="H76">
        <v>0.365620095549913</v>
      </c>
      <c r="I76">
        <v>0.155660819769095</v>
      </c>
      <c r="J76">
        <v>11.19366648318319</v>
      </c>
      <c r="K76">
        <v>2.855801229397878</v>
      </c>
      <c r="L76">
        <v>925.3311583210274</v>
      </c>
      <c r="M76">
        <v>459.5258352451617</v>
      </c>
      <c r="N76">
        <v>2714.651916327562</v>
      </c>
    </row>
    <row r="77" spans="1:14">
      <c r="A77">
        <v>75</v>
      </c>
      <c r="B77">
        <v>5.498985691096998</v>
      </c>
      <c r="C77">
        <v>358.0153448696707</v>
      </c>
      <c r="D77">
        <v>0.3879968648203</v>
      </c>
      <c r="E77">
        <v>66.28296411608696</v>
      </c>
      <c r="F77">
        <v>89.12145949419362</v>
      </c>
      <c r="G77">
        <v>33164.33770118529</v>
      </c>
      <c r="H77">
        <v>0.3656503949915217</v>
      </c>
      <c r="I77">
        <v>0.1556752392846654</v>
      </c>
      <c r="J77">
        <v>11.184853177677</v>
      </c>
      <c r="K77">
        <v>2.855801229397878</v>
      </c>
      <c r="L77">
        <v>925.3311583210274</v>
      </c>
      <c r="M77">
        <v>459.4856203713305</v>
      </c>
      <c r="N77">
        <v>2689.176372123188</v>
      </c>
    </row>
    <row r="78" spans="1:14">
      <c r="A78">
        <v>76</v>
      </c>
      <c r="B78">
        <v>5.531086499025357</v>
      </c>
      <c r="C78">
        <v>361.0512724366237</v>
      </c>
      <c r="D78">
        <v>0.3876844114095432</v>
      </c>
      <c r="E78">
        <v>66.64112155946455</v>
      </c>
      <c r="F78">
        <v>88.37207480470192</v>
      </c>
      <c r="G78">
        <v>33164.33770118531</v>
      </c>
      <c r="H78">
        <v>0.365647993702219</v>
      </c>
      <c r="I78">
        <v>0.1556870191219746</v>
      </c>
      <c r="J78">
        <v>11.21970722821387</v>
      </c>
      <c r="K78">
        <v>2.855801229397878</v>
      </c>
      <c r="L78">
        <v>925.3311583210274</v>
      </c>
      <c r="M78">
        <v>459.4706410852881</v>
      </c>
      <c r="N78">
        <v>2687.092484163297</v>
      </c>
    </row>
    <row r="79" spans="1:14">
      <c r="A79">
        <v>77</v>
      </c>
      <c r="B79">
        <v>5.540093477752609</v>
      </c>
      <c r="C79">
        <v>360.6825438069144</v>
      </c>
      <c r="D79">
        <v>0.3881298497856845</v>
      </c>
      <c r="E79">
        <v>66.56713342708161</v>
      </c>
      <c r="F79">
        <v>88.46241827878129</v>
      </c>
      <c r="G79">
        <v>33164.33770118531</v>
      </c>
      <c r="H79">
        <v>0.3656775059723487</v>
      </c>
      <c r="I79">
        <v>0.1557658440044901</v>
      </c>
      <c r="J79">
        <v>11.21258873922035</v>
      </c>
      <c r="K79">
        <v>2.855801229397878</v>
      </c>
      <c r="L79">
        <v>925.3311583210274</v>
      </c>
      <c r="M79">
        <v>459.340477021739</v>
      </c>
      <c r="N79">
        <v>2663.08260566224</v>
      </c>
    </row>
    <row r="80" spans="1:14">
      <c r="A80">
        <v>78</v>
      </c>
      <c r="B80">
        <v>5.577500646905632</v>
      </c>
      <c r="C80">
        <v>363.7866391865389</v>
      </c>
      <c r="D80">
        <v>0.3879986785839986</v>
      </c>
      <c r="E80">
        <v>66.93111949940372</v>
      </c>
      <c r="F80">
        <v>87.70759181109246</v>
      </c>
      <c r="G80">
        <v>33164.33770118531</v>
      </c>
      <c r="H80">
        <v>0.3656885650938817</v>
      </c>
      <c r="I80">
        <v>0.1556620443285385</v>
      </c>
      <c r="J80">
        <v>11.2427094346885</v>
      </c>
      <c r="K80">
        <v>2.855801229397878</v>
      </c>
      <c r="L80">
        <v>925.3311583210274</v>
      </c>
      <c r="M80">
        <v>459.4790557448914</v>
      </c>
      <c r="N80">
        <v>2649.334102118774</v>
      </c>
    </row>
    <row r="81" spans="1:14">
      <c r="A81">
        <v>79</v>
      </c>
      <c r="B81">
        <v>5.605816867269099</v>
      </c>
      <c r="C81">
        <v>365.6102167185337</v>
      </c>
      <c r="D81">
        <v>0.3883738269248779</v>
      </c>
      <c r="E81">
        <v>67.1187348415061</v>
      </c>
      <c r="F81">
        <v>87.2701270289329</v>
      </c>
      <c r="G81">
        <v>33164.33770118532</v>
      </c>
      <c r="H81">
        <v>0.3657278330001603</v>
      </c>
      <c r="I81">
        <v>0.155589190705869</v>
      </c>
      <c r="J81">
        <v>11.25419496393514</v>
      </c>
      <c r="K81">
        <v>2.855801229397878</v>
      </c>
      <c r="L81">
        <v>925.3311583210274</v>
      </c>
      <c r="M81">
        <v>459.555709679497</v>
      </c>
      <c r="N81">
        <v>2614.810117167335</v>
      </c>
    </row>
    <row r="82" spans="1:14">
      <c r="A82">
        <v>80</v>
      </c>
      <c r="B82">
        <v>5.837485090255844</v>
      </c>
      <c r="C82">
        <v>380.9372071350904</v>
      </c>
      <c r="D82">
        <v>0.3886031259888659</v>
      </c>
      <c r="E82">
        <v>68.80005414450292</v>
      </c>
      <c r="F82">
        <v>83.75881761737995</v>
      </c>
      <c r="G82">
        <v>33164.33770118532</v>
      </c>
      <c r="H82">
        <v>0.365847334757667</v>
      </c>
      <c r="I82">
        <v>0.1558629114701921</v>
      </c>
      <c r="J82">
        <v>11.40852020436574</v>
      </c>
      <c r="K82">
        <v>2.855801229397878</v>
      </c>
      <c r="L82">
        <v>925.3311583210274</v>
      </c>
      <c r="M82">
        <v>459.0925644996968</v>
      </c>
      <c r="N82">
        <v>2505.441918345764</v>
      </c>
    </row>
    <row r="83" spans="1:14">
      <c r="A83">
        <v>81</v>
      </c>
      <c r="B83">
        <v>6.043847826817303</v>
      </c>
      <c r="C83">
        <v>394.8614980901385</v>
      </c>
      <c r="D83">
        <v>0.3883900697185276</v>
      </c>
      <c r="E83">
        <v>70.34435498368977</v>
      </c>
      <c r="F83">
        <v>80.80516892740569</v>
      </c>
      <c r="G83">
        <v>33164.33770118532</v>
      </c>
      <c r="H83">
        <v>0.365924037458757</v>
      </c>
      <c r="I83">
        <v>0.156206960068444</v>
      </c>
      <c r="J83">
        <v>11.54967796406692</v>
      </c>
      <c r="K83">
        <v>2.855801229397878</v>
      </c>
      <c r="L83">
        <v>925.3311583210274</v>
      </c>
      <c r="M83">
        <v>458.5606955670333</v>
      </c>
      <c r="N83">
        <v>2436.136481549171</v>
      </c>
    </row>
    <row r="84" spans="1:14">
      <c r="A84">
        <v>82</v>
      </c>
      <c r="B84">
        <v>6.156107318324356</v>
      </c>
      <c r="C84">
        <v>404.1197414431942</v>
      </c>
      <c r="D84">
        <v>0.3874595071949083</v>
      </c>
      <c r="E84">
        <v>71.42621799613934</v>
      </c>
      <c r="F84">
        <v>78.95395048545818</v>
      </c>
      <c r="G84">
        <v>33164.33770118532</v>
      </c>
      <c r="H84">
        <v>0.3659111201641556</v>
      </c>
      <c r="I84">
        <v>0.1563983224553933</v>
      </c>
      <c r="J84">
        <v>11.64712487084784</v>
      </c>
      <c r="K84">
        <v>2.855801229397878</v>
      </c>
      <c r="L84">
        <v>925.3311583210274</v>
      </c>
      <c r="M84">
        <v>458.3023105167505</v>
      </c>
      <c r="N84">
        <v>2435.283257528673</v>
      </c>
    </row>
    <row r="85" spans="1:14">
      <c r="A85">
        <v>83</v>
      </c>
      <c r="B85">
        <v>6.369208689191206</v>
      </c>
      <c r="C85">
        <v>418.3666278757714</v>
      </c>
      <c r="D85">
        <v>0.3873462271704781</v>
      </c>
      <c r="E85">
        <v>72.99762675971961</v>
      </c>
      <c r="F85">
        <v>76.265284872522</v>
      </c>
      <c r="G85">
        <v>33164.3377011853</v>
      </c>
      <c r="H85">
        <v>0.3659940911679253</v>
      </c>
      <c r="I85">
        <v>0.1567676814736764</v>
      </c>
      <c r="J85">
        <v>11.7805991463816</v>
      </c>
      <c r="K85">
        <v>2.855801229397878</v>
      </c>
      <c r="L85">
        <v>925.3311583210274</v>
      </c>
      <c r="M85">
        <v>457.7345345777599</v>
      </c>
      <c r="N85">
        <v>2365.76284578683</v>
      </c>
    </row>
    <row r="86" spans="1:14">
      <c r="A86">
        <v>84</v>
      </c>
      <c r="B86">
        <v>6.540292687647351</v>
      </c>
      <c r="C86">
        <v>426.3274220174787</v>
      </c>
      <c r="D86">
        <v>0.3892838694755013</v>
      </c>
      <c r="E86">
        <v>73.74290224036888</v>
      </c>
      <c r="F86">
        <v>74.84118639404338</v>
      </c>
      <c r="G86">
        <v>33164.33770118532</v>
      </c>
      <c r="H86">
        <v>0.3662092896165355</v>
      </c>
      <c r="I86">
        <v>0.15688804649053</v>
      </c>
      <c r="J86">
        <v>11.83342698071859</v>
      </c>
      <c r="K86">
        <v>2.855801229397878</v>
      </c>
      <c r="L86">
        <v>925.3311583210274</v>
      </c>
      <c r="M86">
        <v>457.4265270594228</v>
      </c>
      <c r="N86">
        <v>2229.008246929865</v>
      </c>
    </row>
    <row r="87" spans="1:14">
      <c r="A87">
        <v>85</v>
      </c>
      <c r="B87">
        <v>6.700643493612512</v>
      </c>
      <c r="C87">
        <v>435.4279808567678</v>
      </c>
      <c r="D87">
        <v>0.3899940661718585</v>
      </c>
      <c r="E87">
        <v>74.68899017779265</v>
      </c>
      <c r="F87">
        <v>73.27698599736462</v>
      </c>
      <c r="G87">
        <v>33164.33770118532</v>
      </c>
      <c r="H87">
        <v>0.3663327100580743</v>
      </c>
      <c r="I87">
        <v>0.1571003131711167</v>
      </c>
      <c r="J87">
        <v>11.90872753802736</v>
      </c>
      <c r="K87">
        <v>2.855801229397878</v>
      </c>
      <c r="L87">
        <v>925.3311583210274</v>
      </c>
      <c r="M87">
        <v>457.0521570436321</v>
      </c>
      <c r="N87">
        <v>2155.547435023064</v>
      </c>
    </row>
    <row r="88" spans="1:14">
      <c r="A88">
        <v>86</v>
      </c>
      <c r="B88">
        <v>6.808729937490824</v>
      </c>
      <c r="C88">
        <v>443.3665934651271</v>
      </c>
      <c r="D88">
        <v>0.3894349143566463</v>
      </c>
      <c r="E88">
        <v>75.59024557709439</v>
      </c>
      <c r="F88">
        <v>71.96493945728852</v>
      </c>
      <c r="G88">
        <v>33164.33770118532</v>
      </c>
      <c r="H88">
        <v>0.3663389882016441</v>
      </c>
      <c r="I88">
        <v>0.157363422048713</v>
      </c>
      <c r="J88">
        <v>11.98333344978941</v>
      </c>
      <c r="K88">
        <v>2.855801229397878</v>
      </c>
      <c r="L88">
        <v>925.3311583210274</v>
      </c>
      <c r="M88">
        <v>456.6854343959886</v>
      </c>
      <c r="N88">
        <v>2145.430180794278</v>
      </c>
    </row>
    <row r="89" spans="1:14">
      <c r="A89">
        <v>87</v>
      </c>
      <c r="B89">
        <v>6.876292111023613</v>
      </c>
      <c r="C89">
        <v>445.9741349030263</v>
      </c>
      <c r="D89">
        <v>0.3901416869409419</v>
      </c>
      <c r="E89">
        <v>75.81938923882441</v>
      </c>
      <c r="F89">
        <v>71.54417164358652</v>
      </c>
      <c r="G89">
        <v>33164.3377011853</v>
      </c>
      <c r="H89">
        <v>0.3664193914813135</v>
      </c>
      <c r="I89">
        <v>0.1574712378517611</v>
      </c>
      <c r="J89">
        <v>12.00228330608786</v>
      </c>
      <c r="K89">
        <v>2.855801229397878</v>
      </c>
      <c r="L89">
        <v>925.3311583210274</v>
      </c>
      <c r="M89">
        <v>456.4844950981063</v>
      </c>
      <c r="N89">
        <v>2103.548963897591</v>
      </c>
    </row>
    <row r="90" spans="1:14">
      <c r="A90">
        <v>88</v>
      </c>
      <c r="B90">
        <v>6.859266286786462</v>
      </c>
      <c r="C90">
        <v>445.2863480164397</v>
      </c>
      <c r="D90">
        <v>0.3899655986912991</v>
      </c>
      <c r="E90">
        <v>75.75779767282303</v>
      </c>
      <c r="F90">
        <v>71.65467838444521</v>
      </c>
      <c r="G90">
        <v>33164.33770118532</v>
      </c>
      <c r="H90">
        <v>0.3663990284884487</v>
      </c>
      <c r="I90">
        <v>0.1574477449133313</v>
      </c>
      <c r="J90">
        <v>11.99727383786117</v>
      </c>
      <c r="K90">
        <v>2.855801229397878</v>
      </c>
      <c r="L90">
        <v>925.3311583210274</v>
      </c>
      <c r="M90">
        <v>456.530123683081</v>
      </c>
      <c r="N90">
        <v>2113.985698619476</v>
      </c>
    </row>
    <row r="91" spans="1:14">
      <c r="A91">
        <v>89</v>
      </c>
      <c r="B91">
        <v>6.964943958372771</v>
      </c>
      <c r="C91">
        <v>451.8408169685784</v>
      </c>
      <c r="D91">
        <v>0.3901980079415145</v>
      </c>
      <c r="E91">
        <v>76.45904336887601</v>
      </c>
      <c r="F91">
        <v>70.61524514355897</v>
      </c>
      <c r="G91">
        <v>33164.33770118531</v>
      </c>
      <c r="H91">
        <v>0.3664654877807576</v>
      </c>
      <c r="I91">
        <v>0.1575743591605372</v>
      </c>
      <c r="J91">
        <v>12.05057167299898</v>
      </c>
      <c r="K91">
        <v>2.855801229397878</v>
      </c>
      <c r="L91">
        <v>925.3311583210274</v>
      </c>
      <c r="M91">
        <v>456.31269765298</v>
      </c>
      <c r="N91">
        <v>2076.561738125721</v>
      </c>
    </row>
    <row r="92" spans="1:14">
      <c r="A92">
        <v>90</v>
      </c>
      <c r="B92">
        <v>7.065893671561745</v>
      </c>
      <c r="C92">
        <v>457.7280332652358</v>
      </c>
      <c r="D92">
        <v>0.3905602638772641</v>
      </c>
      <c r="E92">
        <v>77.07571192352999</v>
      </c>
      <c r="F92">
        <v>69.70700445959648</v>
      </c>
      <c r="G92">
        <v>33164.33770118531</v>
      </c>
      <c r="H92">
        <v>0.3665397374832315</v>
      </c>
      <c r="I92">
        <v>0.1576974883882601</v>
      </c>
      <c r="J92">
        <v>12.09734525177008</v>
      </c>
      <c r="K92">
        <v>2.855801229397878</v>
      </c>
      <c r="L92">
        <v>925.3311583210274</v>
      </c>
      <c r="M92">
        <v>456.0952391163367</v>
      </c>
      <c r="N92">
        <v>2037.552615406621</v>
      </c>
    </row>
    <row r="93" spans="1:14">
      <c r="A93">
        <v>91</v>
      </c>
      <c r="B93">
        <v>7.059302569904326</v>
      </c>
      <c r="C93">
        <v>457.6851079250957</v>
      </c>
      <c r="D93">
        <v>0.390266589969636</v>
      </c>
      <c r="E93">
        <v>77.08705160845487</v>
      </c>
      <c r="F93">
        <v>69.71354213544558</v>
      </c>
      <c r="G93">
        <v>33164.33770118532</v>
      </c>
      <c r="H93">
        <v>0.3665128357711598</v>
      </c>
      <c r="I93">
        <v>0.1577588266949777</v>
      </c>
      <c r="J93">
        <v>12.10026420383744</v>
      </c>
      <c r="K93">
        <v>2.855801229397878</v>
      </c>
      <c r="L93">
        <v>925.3311583210274</v>
      </c>
      <c r="M93">
        <v>456.0288552391392</v>
      </c>
      <c r="N93">
        <v>2049.764246380015</v>
      </c>
    </row>
    <row r="94" spans="1:14">
      <c r="A94">
        <v>92</v>
      </c>
      <c r="B94">
        <v>7.139150734788102</v>
      </c>
      <c r="C94">
        <v>462.4070192552122</v>
      </c>
      <c r="D94">
        <v>0.3902470614377119</v>
      </c>
      <c r="E94">
        <v>77.59517940729015</v>
      </c>
      <c r="F94">
        <v>69.00165595992405</v>
      </c>
      <c r="G94">
        <v>33164.33770118532</v>
      </c>
      <c r="H94">
        <v>0.3665441605273614</v>
      </c>
      <c r="I94">
        <v>0.1579567504562741</v>
      </c>
      <c r="J94">
        <v>12.14158675062184</v>
      </c>
      <c r="K94">
        <v>2.855801229397878</v>
      </c>
      <c r="L94">
        <v>925.3311583210274</v>
      </c>
      <c r="M94">
        <v>455.7377276076391</v>
      </c>
      <c r="N94">
        <v>2032.280990662698</v>
      </c>
    </row>
    <row r="95" spans="1:14">
      <c r="A95">
        <v>93</v>
      </c>
      <c r="B95">
        <v>7.130176462496888</v>
      </c>
      <c r="C95">
        <v>462.3771838786047</v>
      </c>
      <c r="D95">
        <v>0.3899252489282567</v>
      </c>
      <c r="E95">
        <v>77.61075482988849</v>
      </c>
      <c r="F95">
        <v>69.00610836472229</v>
      </c>
      <c r="G95">
        <v>33164.33770118532</v>
      </c>
      <c r="H95">
        <v>0.3665144956982062</v>
      </c>
      <c r="I95">
        <v>0.15801285521487</v>
      </c>
      <c r="J95">
        <v>12.14458278625408</v>
      </c>
      <c r="K95">
        <v>2.855801229397878</v>
      </c>
      <c r="L95">
        <v>925.3311583210274</v>
      </c>
      <c r="M95">
        <v>455.6805698746622</v>
      </c>
      <c r="N95">
        <v>2045.701783048106</v>
      </c>
    </row>
    <row r="96" spans="1:14">
      <c r="A96">
        <v>94</v>
      </c>
      <c r="B96">
        <v>7.230111693585386</v>
      </c>
      <c r="C96">
        <v>467.6985867734751</v>
      </c>
      <c r="D96">
        <v>0.390560360381063</v>
      </c>
      <c r="E96">
        <v>78.15024427298937</v>
      </c>
      <c r="F96">
        <v>68.22096743165031</v>
      </c>
      <c r="G96">
        <v>33164.33770118532</v>
      </c>
      <c r="H96">
        <v>0.3666103358732001</v>
      </c>
      <c r="I96">
        <v>0.1580581004350756</v>
      </c>
      <c r="J96">
        <v>12.18236303592947</v>
      </c>
      <c r="K96">
        <v>2.855801229397878</v>
      </c>
      <c r="L96">
        <v>925.3311583210274</v>
      </c>
      <c r="M96">
        <v>455.5560899457412</v>
      </c>
      <c r="N96">
        <v>1999.196934550576</v>
      </c>
    </row>
    <row r="97" spans="1:14">
      <c r="A97">
        <v>95</v>
      </c>
      <c r="B97">
        <v>7.220145726687158</v>
      </c>
      <c r="C97">
        <v>467.716884363467</v>
      </c>
      <c r="D97">
        <v>0.3902208144648429</v>
      </c>
      <c r="E97">
        <v>78.1768078084248</v>
      </c>
      <c r="F97">
        <v>68.21829855367595</v>
      </c>
      <c r="G97">
        <v>33164.33770118532</v>
      </c>
      <c r="H97">
        <v>0.3665790108952711</v>
      </c>
      <c r="I97">
        <v>0.1580724999021141</v>
      </c>
      <c r="J97">
        <v>12.18458225232639</v>
      </c>
      <c r="K97">
        <v>2.855801229397878</v>
      </c>
      <c r="L97">
        <v>925.3311583210274</v>
      </c>
      <c r="M97">
        <v>455.556962244175</v>
      </c>
      <c r="N97">
        <v>2012.693055175487</v>
      </c>
    </row>
    <row r="98" spans="1:14">
      <c r="A98">
        <v>96</v>
      </c>
      <c r="B98">
        <v>7.295302156657756</v>
      </c>
      <c r="C98">
        <v>471.6745796077403</v>
      </c>
      <c r="D98">
        <v>0.3907100202023813</v>
      </c>
      <c r="E98">
        <v>78.57263717878358</v>
      </c>
      <c r="F98">
        <v>67.64589705605268</v>
      </c>
      <c r="G98">
        <v>33164.3377011853</v>
      </c>
      <c r="H98">
        <v>0.3666525039303016</v>
      </c>
      <c r="I98">
        <v>0.1581420937823199</v>
      </c>
      <c r="J98">
        <v>12.21335260537811</v>
      </c>
      <c r="K98">
        <v>2.855801229397878</v>
      </c>
      <c r="L98">
        <v>925.3311583210274</v>
      </c>
      <c r="M98">
        <v>455.4139997535904</v>
      </c>
      <c r="N98">
        <v>1978.183546762668</v>
      </c>
    </row>
    <row r="99" spans="1:14">
      <c r="A99">
        <v>97</v>
      </c>
      <c r="B99">
        <v>7.296604948881289</v>
      </c>
      <c r="C99">
        <v>471.5498210017044</v>
      </c>
      <c r="D99">
        <v>0.3907849859815886</v>
      </c>
      <c r="E99">
        <v>78.55122411080556</v>
      </c>
      <c r="F99">
        <v>67.66379422713595</v>
      </c>
      <c r="G99">
        <v>33164.33770118532</v>
      </c>
      <c r="H99">
        <v>0.3666586271959064</v>
      </c>
      <c r="I99">
        <v>0.1581602633260092</v>
      </c>
      <c r="J99">
        <v>12.21255999037578</v>
      </c>
      <c r="K99">
        <v>2.855801229397878</v>
      </c>
      <c r="L99">
        <v>925.3311583210274</v>
      </c>
      <c r="M99">
        <v>455.3852419216648</v>
      </c>
      <c r="N99">
        <v>1975.771552431183</v>
      </c>
    </row>
    <row r="100" spans="1:14">
      <c r="A100">
        <v>98</v>
      </c>
      <c r="B100">
        <v>7.382533822225428</v>
      </c>
      <c r="C100">
        <v>478.696154074327</v>
      </c>
      <c r="D100">
        <v>0.3902407224465307</v>
      </c>
      <c r="E100">
        <v>79.37538334739058</v>
      </c>
      <c r="F100">
        <v>66.6536586612057</v>
      </c>
      <c r="G100">
        <v>33164.33770118532</v>
      </c>
      <c r="H100">
        <v>0.3666579442248167</v>
      </c>
      <c r="I100">
        <v>0.1582877526783183</v>
      </c>
      <c r="J100">
        <v>12.27046612664145</v>
      </c>
      <c r="K100">
        <v>2.855801229397878</v>
      </c>
      <c r="L100">
        <v>925.3311583210274</v>
      </c>
      <c r="M100">
        <v>455.2121846156488</v>
      </c>
      <c r="N100">
        <v>1970.445872987153</v>
      </c>
    </row>
    <row r="101" spans="1:14">
      <c r="A101">
        <v>99</v>
      </c>
      <c r="B101">
        <v>7.601838661728575</v>
      </c>
      <c r="C101">
        <v>493.7259192756164</v>
      </c>
      <c r="D101">
        <v>0.3900291673887741</v>
      </c>
      <c r="E101">
        <v>81.02866826044004</v>
      </c>
      <c r="F101">
        <v>64.6246202810562</v>
      </c>
      <c r="G101">
        <v>33164.33770118532</v>
      </c>
      <c r="H101">
        <v>0.3667427414111152</v>
      </c>
      <c r="I101">
        <v>0.1586322275155146</v>
      </c>
      <c r="J101">
        <v>12.38650725557132</v>
      </c>
      <c r="K101">
        <v>2.855801229397878</v>
      </c>
      <c r="L101">
        <v>925.3311583210274</v>
      </c>
      <c r="M101">
        <v>454.6892882763275</v>
      </c>
      <c r="N101">
        <v>1925.045499482466</v>
      </c>
    </row>
    <row r="102" spans="1:14">
      <c r="A102">
        <v>100</v>
      </c>
      <c r="B102">
        <v>7.799391536664404</v>
      </c>
      <c r="C102">
        <v>506.2540752041099</v>
      </c>
      <c r="D102">
        <v>0.3902525535909342</v>
      </c>
      <c r="E102">
        <v>82.3736265492344</v>
      </c>
      <c r="F102">
        <v>63.02536931329988</v>
      </c>
      <c r="G102">
        <v>33164.33770118532</v>
      </c>
      <c r="H102">
        <v>0.3668525347559714</v>
      </c>
      <c r="I102">
        <v>0.1589137800765296</v>
      </c>
      <c r="J102">
        <v>12.4784554213209</v>
      </c>
      <c r="K102">
        <v>2.855801229397878</v>
      </c>
      <c r="L102">
        <v>925.3311583210274</v>
      </c>
      <c r="M102">
        <v>454.2369577008487</v>
      </c>
      <c r="N102">
        <v>1874.24249109658</v>
      </c>
    </row>
    <row r="103" spans="1:14">
      <c r="A103">
        <v>101</v>
      </c>
      <c r="B103">
        <v>7.965202712053306</v>
      </c>
      <c r="C103">
        <v>514.781463926312</v>
      </c>
      <c r="D103">
        <v>0.3911530823387199</v>
      </c>
      <c r="E103">
        <v>83.22687712502795</v>
      </c>
      <c r="F103">
        <v>61.98134993584269</v>
      </c>
      <c r="G103">
        <v>33164.33770118532</v>
      </c>
      <c r="H103">
        <v>0.3670041195975597</v>
      </c>
      <c r="I103">
        <v>0.159089222405918</v>
      </c>
      <c r="J103">
        <v>12.53756134357153</v>
      </c>
      <c r="K103">
        <v>2.855801229397878</v>
      </c>
      <c r="L103">
        <v>925.3311583210274</v>
      </c>
      <c r="M103">
        <v>453.9014603085805</v>
      </c>
      <c r="N103">
        <v>1814.460589133073</v>
      </c>
    </row>
    <row r="104" spans="1:14">
      <c r="A104">
        <v>102</v>
      </c>
      <c r="B104">
        <v>8.207819239843356</v>
      </c>
      <c r="C104">
        <v>529.3144056435974</v>
      </c>
      <c r="D104">
        <v>0.3916070559990034</v>
      </c>
      <c r="E104">
        <v>84.76299501370266</v>
      </c>
      <c r="F104">
        <v>60.27957999236074</v>
      </c>
      <c r="G104">
        <v>33164.33770118531</v>
      </c>
      <c r="H104">
        <v>0.3671561259949832</v>
      </c>
      <c r="I104">
        <v>0.1594267673520481</v>
      </c>
      <c r="J104">
        <v>12.64023821466759</v>
      </c>
      <c r="K104">
        <v>2.855801229397878</v>
      </c>
      <c r="L104">
        <v>925.3311583210274</v>
      </c>
      <c r="M104">
        <v>453.3487749010558</v>
      </c>
      <c r="N104">
        <v>1755.366883278161</v>
      </c>
    </row>
    <row r="105" spans="1:14">
      <c r="A105">
        <v>103</v>
      </c>
      <c r="B105">
        <v>8.350963227955134</v>
      </c>
      <c r="C105">
        <v>541.3277686170368</v>
      </c>
      <c r="D105">
        <v>0.3904698418197859</v>
      </c>
      <c r="E105">
        <v>86.1486130342424</v>
      </c>
      <c r="F105">
        <v>58.94183137439356</v>
      </c>
      <c r="G105">
        <v>33164.3377011853</v>
      </c>
      <c r="H105">
        <v>0.3671218560603177</v>
      </c>
      <c r="I105">
        <v>0.1598329504127562</v>
      </c>
      <c r="J105">
        <v>12.72743919957055</v>
      </c>
      <c r="K105">
        <v>2.855801229397878</v>
      </c>
      <c r="L105">
        <v>925.3311583210274</v>
      </c>
      <c r="M105">
        <v>452.8280505315923</v>
      </c>
      <c r="N105">
        <v>1759.260915948797</v>
      </c>
    </row>
    <row r="106" spans="1:14">
      <c r="A106">
        <v>104</v>
      </c>
      <c r="B106">
        <v>8.523630798539562</v>
      </c>
      <c r="C106">
        <v>553.5255784491424</v>
      </c>
      <c r="D106">
        <v>0.3900895341049165</v>
      </c>
      <c r="E106">
        <v>87.49754682541955</v>
      </c>
      <c r="F106">
        <v>57.64295508348166</v>
      </c>
      <c r="G106">
        <v>33164.3377011853</v>
      </c>
      <c r="H106">
        <v>0.3671663647760868</v>
      </c>
      <c r="I106">
        <v>0.1601640319698446</v>
      </c>
      <c r="J106">
        <v>12.81045583595064</v>
      </c>
      <c r="K106">
        <v>2.855801229397878</v>
      </c>
      <c r="L106">
        <v>925.3311583210274</v>
      </c>
      <c r="M106">
        <v>452.3583572093374</v>
      </c>
      <c r="N106">
        <v>1737.914936456523</v>
      </c>
    </row>
    <row r="107" spans="1:14">
      <c r="A107">
        <v>105</v>
      </c>
      <c r="B107">
        <v>8.694161316416652</v>
      </c>
      <c r="C107">
        <v>563.6311435794901</v>
      </c>
      <c r="D107">
        <v>0.390537043525789</v>
      </c>
      <c r="E107">
        <v>88.55370842102364</v>
      </c>
      <c r="F107">
        <v>56.60945180117116</v>
      </c>
      <c r="G107">
        <v>33164.33770118532</v>
      </c>
      <c r="H107">
        <v>0.3672867300821115</v>
      </c>
      <c r="I107">
        <v>0.1603672608593445</v>
      </c>
      <c r="J107">
        <v>12.87497918643283</v>
      </c>
      <c r="K107">
        <v>2.855801229397878</v>
      </c>
      <c r="L107">
        <v>925.3311583210274</v>
      </c>
      <c r="M107">
        <v>452.0102466006612</v>
      </c>
      <c r="N107">
        <v>1695.593169322267</v>
      </c>
    </row>
    <row r="108" spans="1:14">
      <c r="A108">
        <v>106</v>
      </c>
      <c r="B108">
        <v>8.878523841614033</v>
      </c>
      <c r="C108">
        <v>574.5490241968788</v>
      </c>
      <c r="D108">
        <v>0.3907056811502469</v>
      </c>
      <c r="E108">
        <v>89.70616960841303</v>
      </c>
      <c r="F108">
        <v>55.53372943362395</v>
      </c>
      <c r="G108">
        <v>33164.33770118532</v>
      </c>
      <c r="H108">
        <v>0.3673830211951185</v>
      </c>
      <c r="I108">
        <v>0.1607201633948971</v>
      </c>
      <c r="J108">
        <v>12.94724588104881</v>
      </c>
      <c r="K108">
        <v>2.855801229397878</v>
      </c>
      <c r="L108">
        <v>925.3311583210274</v>
      </c>
      <c r="M108">
        <v>451.4809610369578</v>
      </c>
      <c r="N108">
        <v>1662.140521899665</v>
      </c>
    </row>
    <row r="109" spans="1:14">
      <c r="A109">
        <v>107</v>
      </c>
      <c r="B109">
        <v>8.979878828375266</v>
      </c>
      <c r="C109">
        <v>579.3860116284736</v>
      </c>
      <c r="D109">
        <v>0.3910897286083619</v>
      </c>
      <c r="E109">
        <v>90.1814580088684</v>
      </c>
      <c r="F109">
        <v>55.07010769283487</v>
      </c>
      <c r="G109">
        <v>33164.33770118532</v>
      </c>
      <c r="H109">
        <v>0.3674613049111374</v>
      </c>
      <c r="I109">
        <v>0.1609266283944161</v>
      </c>
      <c r="J109">
        <v>12.9802807721269</v>
      </c>
      <c r="K109">
        <v>2.855801229397878</v>
      </c>
      <c r="L109">
        <v>925.3311583210274</v>
      </c>
      <c r="M109">
        <v>451.1579644386894</v>
      </c>
      <c r="N109">
        <v>1638.157778279468</v>
      </c>
    </row>
    <row r="110" spans="1:14">
      <c r="A110">
        <v>108</v>
      </c>
      <c r="B110">
        <v>8.980390890570126</v>
      </c>
      <c r="C110">
        <v>579.3674193256118</v>
      </c>
      <c r="D110">
        <v>0.3910794663288885</v>
      </c>
      <c r="E110">
        <v>90.17961876074649</v>
      </c>
      <c r="F110">
        <v>55.0718749308374</v>
      </c>
      <c r="G110">
        <v>33164.33770118529</v>
      </c>
      <c r="H110">
        <v>0.3674599947396743</v>
      </c>
      <c r="I110">
        <v>0.1609330876346823</v>
      </c>
      <c r="J110">
        <v>12.98037331910837</v>
      </c>
      <c r="K110">
        <v>2.855801229397878</v>
      </c>
      <c r="L110">
        <v>925.3311583210274</v>
      </c>
      <c r="M110">
        <v>451.1503207044336</v>
      </c>
      <c r="N110">
        <v>1638.535668463824</v>
      </c>
    </row>
    <row r="111" spans="1:14">
      <c r="A111">
        <v>109</v>
      </c>
      <c r="B111">
        <v>9.010124203004773</v>
      </c>
      <c r="C111">
        <v>583.1295612661822</v>
      </c>
      <c r="D111">
        <v>0.3905195165611508</v>
      </c>
      <c r="E111">
        <v>90.63964011081043</v>
      </c>
      <c r="F111">
        <v>54.71657102552128</v>
      </c>
      <c r="G111">
        <v>33164.33770118532</v>
      </c>
      <c r="H111">
        <v>0.3674224098098378</v>
      </c>
      <c r="I111">
        <v>0.1610053654489883</v>
      </c>
      <c r="J111">
        <v>13.00305402057419</v>
      </c>
      <c r="K111">
        <v>2.855801229397878</v>
      </c>
      <c r="L111">
        <v>925.3311583210274</v>
      </c>
      <c r="M111">
        <v>451.0797755199197</v>
      </c>
      <c r="N111">
        <v>1646.808498341179</v>
      </c>
    </row>
    <row r="112" spans="1:14">
      <c r="A112">
        <v>110</v>
      </c>
      <c r="B112">
        <v>9.017200425282729</v>
      </c>
      <c r="C112">
        <v>583.2389502816629</v>
      </c>
      <c r="D112">
        <v>0.3906120563001372</v>
      </c>
      <c r="E112">
        <v>90.64129211071041</v>
      </c>
      <c r="F112">
        <v>54.70630869336381</v>
      </c>
      <c r="G112">
        <v>33164.33770118532</v>
      </c>
      <c r="H112">
        <v>0.3674339015578749</v>
      </c>
      <c r="I112">
        <v>0.1610200151334453</v>
      </c>
      <c r="J112">
        <v>13.00411683628941</v>
      </c>
      <c r="K112">
        <v>2.855801229397878</v>
      </c>
      <c r="L112">
        <v>925.3311583210274</v>
      </c>
      <c r="M112">
        <v>451.0530334207432</v>
      </c>
      <c r="N112">
        <v>1643.569683274649</v>
      </c>
    </row>
    <row r="113" spans="1:14">
      <c r="A113">
        <v>111</v>
      </c>
      <c r="B113">
        <v>9.167462932266515</v>
      </c>
      <c r="C113">
        <v>594.0282080708366</v>
      </c>
      <c r="D113">
        <v>0.3903972023559011</v>
      </c>
      <c r="E113">
        <v>91.82868965363954</v>
      </c>
      <c r="F113">
        <v>53.71268505871576</v>
      </c>
      <c r="G113">
        <v>33164.33770118532</v>
      </c>
      <c r="H113">
        <v>0.3674849463278889</v>
      </c>
      <c r="I113">
        <v>0.1612413577123011</v>
      </c>
      <c r="J113">
        <v>13.06908645041094</v>
      </c>
      <c r="K113">
        <v>2.855801229397878</v>
      </c>
      <c r="L113">
        <v>925.3311583210274</v>
      </c>
      <c r="M113">
        <v>450.7293094681557</v>
      </c>
      <c r="N113">
        <v>1624.23860844789</v>
      </c>
    </row>
    <row r="114" spans="1:14">
      <c r="A114">
        <v>112</v>
      </c>
      <c r="B114">
        <v>9.25988969029564</v>
      </c>
      <c r="C114">
        <v>598.9359060536849</v>
      </c>
      <c r="D114">
        <v>0.3905714457560396</v>
      </c>
      <c r="E114">
        <v>92.32958991910463</v>
      </c>
      <c r="F114">
        <v>53.27256177765737</v>
      </c>
      <c r="G114">
        <v>33164.33770118532</v>
      </c>
      <c r="H114">
        <v>0.3675400832102146</v>
      </c>
      <c r="I114">
        <v>0.1614506036939573</v>
      </c>
      <c r="J114">
        <v>13.10125374348929</v>
      </c>
      <c r="K114">
        <v>2.855801229397878</v>
      </c>
      <c r="L114">
        <v>925.3311583210274</v>
      </c>
      <c r="M114">
        <v>450.4195357798653</v>
      </c>
      <c r="N114">
        <v>1607.448754521758</v>
      </c>
    </row>
    <row r="115" spans="1:14">
      <c r="A115">
        <v>113</v>
      </c>
      <c r="B115">
        <v>9.265505976525818</v>
      </c>
      <c r="C115">
        <v>598.5492164943223</v>
      </c>
      <c r="D115">
        <v>0.3908147391175128</v>
      </c>
      <c r="E115">
        <v>92.26458051363997</v>
      </c>
      <c r="F115">
        <v>53.30697823477109</v>
      </c>
      <c r="G115">
        <v>33164.33770118532</v>
      </c>
      <c r="H115">
        <v>0.3675660925050203</v>
      </c>
      <c r="I115">
        <v>0.1614411681174311</v>
      </c>
      <c r="J115">
        <v>13.09918036018773</v>
      </c>
      <c r="K115">
        <v>2.855801229397878</v>
      </c>
      <c r="L115">
        <v>925.3311583210274</v>
      </c>
      <c r="M115">
        <v>450.4149300295751</v>
      </c>
      <c r="N115">
        <v>1600.97688919679</v>
      </c>
    </row>
    <row r="116" spans="1:14">
      <c r="A116">
        <v>114</v>
      </c>
      <c r="B116">
        <v>9.332616271733686</v>
      </c>
      <c r="C116">
        <v>603.5585766047878</v>
      </c>
      <c r="D116">
        <v>0.3907517728294833</v>
      </c>
      <c r="E116">
        <v>92.81707921290587</v>
      </c>
      <c r="F116">
        <v>52.86454586659752</v>
      </c>
      <c r="G116">
        <v>33164.33770118532</v>
      </c>
      <c r="H116">
        <v>0.3675942986909215</v>
      </c>
      <c r="I116">
        <v>0.1614983089094916</v>
      </c>
      <c r="J116">
        <v>13.12746837763224</v>
      </c>
      <c r="K116">
        <v>2.855801229397878</v>
      </c>
      <c r="L116">
        <v>925.3311583210274</v>
      </c>
      <c r="M116">
        <v>450.3218926245145</v>
      </c>
      <c r="N116">
        <v>1591.036354012783</v>
      </c>
    </row>
    <row r="117" spans="1:14">
      <c r="A117">
        <v>115</v>
      </c>
      <c r="B117">
        <v>9.340945883080584</v>
      </c>
      <c r="C117">
        <v>603.2719570384858</v>
      </c>
      <c r="D117">
        <v>0.3909826505633614</v>
      </c>
      <c r="E117">
        <v>92.76409947720319</v>
      </c>
      <c r="F117">
        <v>52.8896622557024</v>
      </c>
      <c r="G117">
        <v>33164.3377011853</v>
      </c>
      <c r="H117">
        <v>0.3676197528002806</v>
      </c>
      <c r="I117">
        <v>0.1614894078472978</v>
      </c>
      <c r="J117">
        <v>13.12605598252919</v>
      </c>
      <c r="K117">
        <v>2.855801229397878</v>
      </c>
      <c r="L117">
        <v>925.3311583210274</v>
      </c>
      <c r="M117">
        <v>450.316947719207</v>
      </c>
      <c r="N117">
        <v>1584.801706571764</v>
      </c>
    </row>
    <row r="118" spans="1:14">
      <c r="A118">
        <v>116</v>
      </c>
      <c r="B118">
        <v>9.426416006144732</v>
      </c>
      <c r="C118">
        <v>610.5791999507986</v>
      </c>
      <c r="D118">
        <v>0.3905017336057929</v>
      </c>
      <c r="E118">
        <v>93.5974261583994</v>
      </c>
      <c r="F118">
        <v>52.25669341286636</v>
      </c>
      <c r="G118">
        <v>33164.3377011853</v>
      </c>
      <c r="H118">
        <v>0.3676140153092851</v>
      </c>
      <c r="I118">
        <v>0.1616604622727995</v>
      </c>
      <c r="J118">
        <v>13.16846445987322</v>
      </c>
      <c r="K118">
        <v>2.855801229397878</v>
      </c>
      <c r="L118">
        <v>925.3311583210274</v>
      </c>
      <c r="M118">
        <v>450.0974455198295</v>
      </c>
      <c r="N118">
        <v>1582.598239380258</v>
      </c>
    </row>
    <row r="119" spans="1:14">
      <c r="A119">
        <v>117</v>
      </c>
      <c r="B119">
        <v>9.500676396881751</v>
      </c>
      <c r="C119">
        <v>613.8826864300303</v>
      </c>
      <c r="D119">
        <v>0.3909511558660117</v>
      </c>
      <c r="E119">
        <v>93.90805153296523</v>
      </c>
      <c r="F119">
        <v>51.97548450446295</v>
      </c>
      <c r="G119">
        <v>33164.33770118532</v>
      </c>
      <c r="H119">
        <v>0.3676917856576002</v>
      </c>
      <c r="I119">
        <v>0.1617423507829023</v>
      </c>
      <c r="J119">
        <v>13.1886431158957</v>
      </c>
      <c r="K119">
        <v>2.855801229397878</v>
      </c>
      <c r="L119">
        <v>925.3311583210274</v>
      </c>
      <c r="M119">
        <v>449.9401192756818</v>
      </c>
      <c r="N119">
        <v>1561.876356230692</v>
      </c>
    </row>
    <row r="120" spans="1:14">
      <c r="A120">
        <v>118</v>
      </c>
      <c r="B120">
        <v>9.491833427910761</v>
      </c>
      <c r="C120">
        <v>613.9053530672765</v>
      </c>
      <c r="D120">
        <v>0.3907386092077056</v>
      </c>
      <c r="E120">
        <v>93.92933421688306</v>
      </c>
      <c r="F120">
        <v>51.97356546360906</v>
      </c>
      <c r="G120">
        <v>33164.3377011853</v>
      </c>
      <c r="H120">
        <v>0.3676661636089991</v>
      </c>
      <c r="I120">
        <v>0.1617604962649574</v>
      </c>
      <c r="J120">
        <v>13.18883426990088</v>
      </c>
      <c r="K120">
        <v>2.855801229397878</v>
      </c>
      <c r="L120">
        <v>925.3311583210274</v>
      </c>
      <c r="M120">
        <v>449.9331657200432</v>
      </c>
      <c r="N120">
        <v>1568.166567398401</v>
      </c>
    </row>
    <row r="121" spans="1:14">
      <c r="A121">
        <v>119</v>
      </c>
      <c r="B121">
        <v>9.719189168796635</v>
      </c>
      <c r="C121">
        <v>627.6974394479115</v>
      </c>
      <c r="D121">
        <v>0.3912228189822717</v>
      </c>
      <c r="E121">
        <v>95.37367932064549</v>
      </c>
      <c r="F121">
        <v>50.83157593277051</v>
      </c>
      <c r="G121">
        <v>33164.33770118532</v>
      </c>
      <c r="H121">
        <v>0.3678240783447784</v>
      </c>
      <c r="I121">
        <v>0.1619982016165646</v>
      </c>
      <c r="J121">
        <v>13.26710713708981</v>
      </c>
      <c r="K121">
        <v>2.855801229397878</v>
      </c>
      <c r="L121">
        <v>925.3311583210274</v>
      </c>
      <c r="M121">
        <v>449.5213692424079</v>
      </c>
      <c r="N121">
        <v>1524.145611586142</v>
      </c>
    </row>
    <row r="122" spans="1:14">
      <c r="A122">
        <v>120</v>
      </c>
      <c r="B122">
        <v>9.874217188995589</v>
      </c>
      <c r="C122">
        <v>639.6743135813676</v>
      </c>
      <c r="D122">
        <v>0.390640196374576</v>
      </c>
      <c r="E122">
        <v>96.71451859103135</v>
      </c>
      <c r="F122">
        <v>49.87983631461468</v>
      </c>
      <c r="G122">
        <v>33164.3377011853</v>
      </c>
      <c r="H122">
        <v>0.3678366017527281</v>
      </c>
      <c r="I122">
        <v>0.1623138417580722</v>
      </c>
      <c r="J122">
        <v>13.33365502142155</v>
      </c>
      <c r="K122">
        <v>2.855801229397878</v>
      </c>
      <c r="L122">
        <v>925.3311583210274</v>
      </c>
      <c r="M122">
        <v>449.1042401153949</v>
      </c>
      <c r="N122">
        <v>1516.026335689023</v>
      </c>
    </row>
    <row r="123" spans="1:14">
      <c r="A123">
        <v>121</v>
      </c>
      <c r="B123">
        <v>10.07190819992586</v>
      </c>
      <c r="C123">
        <v>654.1076983376278</v>
      </c>
      <c r="D123">
        <v>0.3901218740786001</v>
      </c>
      <c r="E123">
        <v>98.31000453137338</v>
      </c>
      <c r="F123">
        <v>48.77919972076663</v>
      </c>
      <c r="G123">
        <v>33164.33770118531</v>
      </c>
      <c r="H123">
        <v>0.3678718495921627</v>
      </c>
      <c r="I123">
        <v>0.1627098843731738</v>
      </c>
      <c r="J123">
        <v>13.41240029735329</v>
      </c>
      <c r="K123">
        <v>2.855801229397878</v>
      </c>
      <c r="L123">
        <v>925.3311583210274</v>
      </c>
      <c r="M123">
        <v>448.5704006258817</v>
      </c>
      <c r="N123">
        <v>1501.923421833902</v>
      </c>
    </row>
    <row r="124" spans="1:14">
      <c r="A124">
        <v>122</v>
      </c>
      <c r="B124">
        <v>10.29182160202596</v>
      </c>
      <c r="C124">
        <v>666.1759138438138</v>
      </c>
      <c r="D124">
        <v>0.3908704249834443</v>
      </c>
      <c r="E124">
        <v>99.53095814719541</v>
      </c>
      <c r="F124">
        <v>47.89553238573369</v>
      </c>
      <c r="G124">
        <v>33164.33770118532</v>
      </c>
      <c r="H124">
        <v>0.3680543720105854</v>
      </c>
      <c r="I124">
        <v>0.1629440156162567</v>
      </c>
      <c r="J124">
        <v>13.47797475759659</v>
      </c>
      <c r="K124">
        <v>2.855801229397878</v>
      </c>
      <c r="L124">
        <v>925.3311583210274</v>
      </c>
      <c r="M124">
        <v>448.1509146351194</v>
      </c>
      <c r="N124">
        <v>1457.421373405786</v>
      </c>
    </row>
    <row r="125" spans="1:14">
      <c r="A125">
        <v>123</v>
      </c>
      <c r="B125">
        <v>10.50554572143537</v>
      </c>
      <c r="C125">
        <v>679.3095325251359</v>
      </c>
      <c r="D125">
        <v>0.3911111968311585</v>
      </c>
      <c r="E125">
        <v>100.9120369156052</v>
      </c>
      <c r="F125">
        <v>46.96953086687548</v>
      </c>
      <c r="G125">
        <v>33164.3377011853</v>
      </c>
      <c r="H125">
        <v>0.3681800198045143</v>
      </c>
      <c r="I125">
        <v>0.1632419830525635</v>
      </c>
      <c r="J125">
        <v>13.5473356672337</v>
      </c>
      <c r="K125">
        <v>2.855801229397878</v>
      </c>
      <c r="L125">
        <v>925.3311583210274</v>
      </c>
      <c r="M125">
        <v>447.6876699702709</v>
      </c>
      <c r="N125">
        <v>1426.896034964448</v>
      </c>
    </row>
    <row r="126" spans="1:14">
      <c r="A126">
        <v>124</v>
      </c>
      <c r="B126">
        <v>10.67473585740762</v>
      </c>
      <c r="C126">
        <v>691.389080627052</v>
      </c>
      <c r="D126">
        <v>0.3907557947885391</v>
      </c>
      <c r="E126">
        <v>102.2358883798756</v>
      </c>
      <c r="F126">
        <v>46.1489065276593</v>
      </c>
      <c r="G126">
        <v>33164.33770118532</v>
      </c>
      <c r="H126">
        <v>0.3682180980124349</v>
      </c>
      <c r="I126">
        <v>0.1635749516719104</v>
      </c>
      <c r="J126">
        <v>13.60867590805334</v>
      </c>
      <c r="K126">
        <v>2.855801229397878</v>
      </c>
      <c r="L126">
        <v>925.3311583210274</v>
      </c>
      <c r="M126">
        <v>447.2381070643253</v>
      </c>
      <c r="N126">
        <v>1414.83553964336</v>
      </c>
    </row>
    <row r="127" spans="1:14">
      <c r="A127">
        <v>125</v>
      </c>
      <c r="B127">
        <v>10.84672369441728</v>
      </c>
      <c r="C127">
        <v>703.4446743406153</v>
      </c>
      <c r="D127">
        <v>0.3905763197578639</v>
      </c>
      <c r="E127">
        <v>103.5444972027874</v>
      </c>
      <c r="F127">
        <v>45.35800926492264</v>
      </c>
      <c r="G127">
        <v>33164.33770118531</v>
      </c>
      <c r="H127">
        <v>0.3682786816382488</v>
      </c>
      <c r="I127">
        <v>0.1638545818988984</v>
      </c>
      <c r="J127">
        <v>13.66785106525773</v>
      </c>
      <c r="K127">
        <v>2.855801229397878</v>
      </c>
      <c r="L127">
        <v>925.3311583210274</v>
      </c>
      <c r="M127">
        <v>446.8433394434595</v>
      </c>
      <c r="N127">
        <v>1398.723405590471</v>
      </c>
    </row>
    <row r="128" spans="1:14">
      <c r="A128">
        <v>126</v>
      </c>
      <c r="B128">
        <v>10.93354195175924</v>
      </c>
      <c r="C128">
        <v>709.5533296174</v>
      </c>
      <c r="D128">
        <v>0.3903054209325518</v>
      </c>
      <c r="E128">
        <v>104.2171701247717</v>
      </c>
      <c r="F128">
        <v>44.96751508911486</v>
      </c>
      <c r="G128">
        <v>33164.33770118532</v>
      </c>
      <c r="H128">
        <v>0.368283810021633</v>
      </c>
      <c r="I128">
        <v>0.1640738097691751</v>
      </c>
      <c r="J128">
        <v>13.69841704875254</v>
      </c>
      <c r="K128">
        <v>2.855801229397878</v>
      </c>
      <c r="L128">
        <v>925.3311583210274</v>
      </c>
      <c r="M128">
        <v>446.5621827383499</v>
      </c>
      <c r="N128">
        <v>1395.689603996922</v>
      </c>
    </row>
    <row r="129" spans="1:14">
      <c r="A129">
        <v>127</v>
      </c>
      <c r="B129">
        <v>10.98532208849518</v>
      </c>
      <c r="C129">
        <v>714.3427076297875</v>
      </c>
      <c r="D129">
        <v>0.3899708077416372</v>
      </c>
      <c r="E129">
        <v>104.7671343429114</v>
      </c>
      <c r="F129">
        <v>44.66602614586785</v>
      </c>
      <c r="G129">
        <v>33164.33770118532</v>
      </c>
      <c r="H129">
        <v>0.3682702304720503</v>
      </c>
      <c r="I129">
        <v>0.1641820783701767</v>
      </c>
      <c r="J129">
        <v>13.7199087597667</v>
      </c>
      <c r="K129">
        <v>2.855801229397878</v>
      </c>
      <c r="L129">
        <v>925.3311583210274</v>
      </c>
      <c r="M129">
        <v>446.4340559085641</v>
      </c>
      <c r="N129">
        <v>1396.552658201103</v>
      </c>
    </row>
    <row r="130" spans="1:14">
      <c r="A130">
        <v>128</v>
      </c>
      <c r="B130">
        <v>10.98697761020535</v>
      </c>
      <c r="C130">
        <v>714.2947809408194</v>
      </c>
      <c r="D130">
        <v>0.3899833394378798</v>
      </c>
      <c r="E130">
        <v>104.7587897120588</v>
      </c>
      <c r="F130">
        <v>44.66902308046636</v>
      </c>
      <c r="G130">
        <v>33164.33770118532</v>
      </c>
      <c r="H130">
        <v>0.3682716650455114</v>
      </c>
      <c r="I130">
        <v>0.1641940732682113</v>
      </c>
      <c r="J130">
        <v>13.72005889451443</v>
      </c>
      <c r="K130">
        <v>2.855801229397878</v>
      </c>
      <c r="L130">
        <v>925.3311583210274</v>
      </c>
      <c r="M130">
        <v>446.4179653988454</v>
      </c>
      <c r="N130">
        <v>1396.319216450032</v>
      </c>
    </row>
    <row r="131" spans="1:14">
      <c r="A131">
        <v>129</v>
      </c>
      <c r="B131">
        <v>11.1288564900791</v>
      </c>
      <c r="C131">
        <v>722.6540853075585</v>
      </c>
      <c r="D131">
        <v>0.3902954904991613</v>
      </c>
      <c r="E131">
        <v>105.6195641674962</v>
      </c>
      <c r="F131">
        <v>44.15231395602324</v>
      </c>
      <c r="G131">
        <v>33164.33770118532</v>
      </c>
      <c r="H131">
        <v>0.3683741303465602</v>
      </c>
      <c r="I131">
        <v>0.1643606226180065</v>
      </c>
      <c r="J131">
        <v>13.76096522103578</v>
      </c>
      <c r="K131">
        <v>2.855801229397878</v>
      </c>
      <c r="L131">
        <v>925.3311583210274</v>
      </c>
      <c r="M131">
        <v>446.1412439455114</v>
      </c>
      <c r="N131">
        <v>1374.27394300084</v>
      </c>
    </row>
    <row r="132" spans="1:14">
      <c r="A132">
        <v>130</v>
      </c>
      <c r="B132">
        <v>11.31633555207797</v>
      </c>
      <c r="C132">
        <v>734.6258472251708</v>
      </c>
      <c r="D132">
        <v>0.3903791930092931</v>
      </c>
      <c r="E132">
        <v>106.886435496132</v>
      </c>
      <c r="F132">
        <v>43.43278987068138</v>
      </c>
      <c r="G132">
        <v>33164.33770118532</v>
      </c>
      <c r="H132">
        <v>0.3684700870043754</v>
      </c>
      <c r="I132">
        <v>0.1646417984710561</v>
      </c>
      <c r="J132">
        <v>13.81799106059331</v>
      </c>
      <c r="K132">
        <v>2.855801229397878</v>
      </c>
      <c r="L132">
        <v>925.3311583210274</v>
      </c>
      <c r="M132">
        <v>445.7250285479142</v>
      </c>
      <c r="N132">
        <v>1352.952451796075</v>
      </c>
    </row>
    <row r="133" spans="1:14">
      <c r="A133">
        <v>131</v>
      </c>
      <c r="B133">
        <v>11.37110860290636</v>
      </c>
      <c r="C133">
        <v>739.0453323884716</v>
      </c>
      <c r="D133">
        <v>0.3902140114021962</v>
      </c>
      <c r="E133">
        <v>107.3787811871956</v>
      </c>
      <c r="F133">
        <v>43.17306213542339</v>
      </c>
      <c r="G133">
        <v>33164.33770118531</v>
      </c>
      <c r="H133">
        <v>0.3684770235030246</v>
      </c>
      <c r="I133">
        <v>0.1647312208703927</v>
      </c>
      <c r="J133">
        <v>13.83725186013908</v>
      </c>
      <c r="K133">
        <v>2.855801229397878</v>
      </c>
      <c r="L133">
        <v>925.3311583210274</v>
      </c>
      <c r="M133">
        <v>445.6081994222489</v>
      </c>
      <c r="N133">
        <v>1350.207903346223</v>
      </c>
    </row>
    <row r="134" spans="1:14">
      <c r="A134">
        <v>132</v>
      </c>
      <c r="B134">
        <v>11.36159871663168</v>
      </c>
      <c r="C134">
        <v>738.9904037500963</v>
      </c>
      <c r="D134">
        <v>0.3900060245722781</v>
      </c>
      <c r="E134">
        <v>107.3929151764433</v>
      </c>
      <c r="F134">
        <v>43.17627115884989</v>
      </c>
      <c r="G134">
        <v>33164.33770118532</v>
      </c>
      <c r="H134">
        <v>0.368446372352305</v>
      </c>
      <c r="I134">
        <v>0.1647610223384812</v>
      </c>
      <c r="J134">
        <v>13.83662153224613</v>
      </c>
      <c r="K134">
        <v>2.855801229397878</v>
      </c>
      <c r="L134">
        <v>925.3311583210274</v>
      </c>
      <c r="M134">
        <v>445.5906537310862</v>
      </c>
      <c r="N134">
        <v>1355.632729109088</v>
      </c>
    </row>
    <row r="135" spans="1:14">
      <c r="A135">
        <v>133</v>
      </c>
      <c r="B135">
        <v>11.46811612763715</v>
      </c>
      <c r="C135">
        <v>745.6631150981245</v>
      </c>
      <c r="D135">
        <v>0.3901093367835961</v>
      </c>
      <c r="E135">
        <v>108.0932238488021</v>
      </c>
      <c r="F135">
        <v>42.78989990258991</v>
      </c>
      <c r="G135">
        <v>33164.33770118532</v>
      </c>
      <c r="H135">
        <v>0.3685077788750573</v>
      </c>
      <c r="I135">
        <v>0.1649082081121332</v>
      </c>
      <c r="J135">
        <v>13.86770633596116</v>
      </c>
      <c r="K135">
        <v>2.855801229397878</v>
      </c>
      <c r="L135">
        <v>925.3311583210274</v>
      </c>
      <c r="M135">
        <v>445.3662954853867</v>
      </c>
      <c r="N135">
        <v>1342.736603357615</v>
      </c>
    </row>
    <row r="136" spans="1:14">
      <c r="A136">
        <v>134</v>
      </c>
      <c r="B136">
        <v>11.51021065728079</v>
      </c>
      <c r="C136">
        <v>749.0821527471436</v>
      </c>
      <c r="D136">
        <v>0.3898702861969574</v>
      </c>
      <c r="E136">
        <v>108.4803204615968</v>
      </c>
      <c r="F136">
        <v>42.59459384940445</v>
      </c>
      <c r="G136">
        <v>33164.33770118532</v>
      </c>
      <c r="H136">
        <v>0.3684963183186922</v>
      </c>
      <c r="I136">
        <v>0.1650266597468466</v>
      </c>
      <c r="J136">
        <v>13.88291315840637</v>
      </c>
      <c r="K136">
        <v>2.855801229397878</v>
      </c>
      <c r="L136">
        <v>925.3311583210274</v>
      </c>
      <c r="M136">
        <v>445.2254264865635</v>
      </c>
      <c r="N136">
        <v>1343.608413792058</v>
      </c>
    </row>
    <row r="137" spans="1:14">
      <c r="A137">
        <v>135</v>
      </c>
      <c r="B137">
        <v>11.52921574610843</v>
      </c>
      <c r="C137">
        <v>749.2444599159937</v>
      </c>
      <c r="D137">
        <v>0.3901155983434049</v>
      </c>
      <c r="E137">
        <v>108.4676271636807</v>
      </c>
      <c r="F137">
        <v>42.58536667682475</v>
      </c>
      <c r="G137">
        <v>33164.33770118531</v>
      </c>
      <c r="H137">
        <v>0.3685336425636166</v>
      </c>
      <c r="I137">
        <v>0.1650365622999978</v>
      </c>
      <c r="J137">
        <v>13.8852422492843</v>
      </c>
      <c r="K137">
        <v>2.855801229397878</v>
      </c>
      <c r="L137">
        <v>925.3311583210274</v>
      </c>
      <c r="M137">
        <v>445.1888566429811</v>
      </c>
      <c r="N137">
        <v>1337.160818494448</v>
      </c>
    </row>
    <row r="138" spans="1:14">
      <c r="A138">
        <v>136</v>
      </c>
      <c r="B138">
        <v>11.63980344977297</v>
      </c>
      <c r="C138">
        <v>757.2439300459359</v>
      </c>
      <c r="D138">
        <v>0.3899957338705421</v>
      </c>
      <c r="E138">
        <v>109.3367917775365</v>
      </c>
      <c r="F138">
        <v>42.1354979420787</v>
      </c>
      <c r="G138">
        <v>33164.33770118532</v>
      </c>
      <c r="H138">
        <v>0.3685714194122228</v>
      </c>
      <c r="I138">
        <v>0.1652024082073214</v>
      </c>
      <c r="J138">
        <v>13.920169853262</v>
      </c>
      <c r="K138">
        <v>2.855801229397878</v>
      </c>
      <c r="L138">
        <v>925.3311583210274</v>
      </c>
      <c r="M138">
        <v>444.9571388832459</v>
      </c>
      <c r="N138">
        <v>1328.112182955922</v>
      </c>
    </row>
    <row r="139" spans="1:14">
      <c r="A139">
        <v>137</v>
      </c>
      <c r="B139">
        <v>11.80970464793744</v>
      </c>
      <c r="C139">
        <v>768.2237818154488</v>
      </c>
      <c r="D139">
        <v>0.3899765864222998</v>
      </c>
      <c r="E139">
        <v>110.5029155099807</v>
      </c>
      <c r="F139">
        <v>41.53327560453881</v>
      </c>
      <c r="G139">
        <v>33164.33770118532</v>
      </c>
      <c r="H139">
        <v>0.368644672911256</v>
      </c>
      <c r="I139">
        <v>0.1654911440397217</v>
      </c>
      <c r="J139">
        <v>13.96975714988127</v>
      </c>
      <c r="K139">
        <v>2.855801229397878</v>
      </c>
      <c r="L139">
        <v>925.3311583210274</v>
      </c>
      <c r="M139">
        <v>444.5498781970103</v>
      </c>
      <c r="N139">
        <v>1312.467945799585</v>
      </c>
    </row>
    <row r="140" spans="1:14">
      <c r="A140">
        <v>138</v>
      </c>
      <c r="B140">
        <v>11.97652505528122</v>
      </c>
      <c r="C140">
        <v>780.6760665295825</v>
      </c>
      <c r="D140">
        <v>0.3895678795311425</v>
      </c>
      <c r="E140">
        <v>111.8724361136618</v>
      </c>
      <c r="F140">
        <v>40.87079318050679</v>
      </c>
      <c r="G140">
        <v>33164.33770118532</v>
      </c>
      <c r="H140">
        <v>0.3686680979559682</v>
      </c>
      <c r="I140">
        <v>0.1658152423185104</v>
      </c>
      <c r="J140">
        <v>14.0223062461645</v>
      </c>
      <c r="K140">
        <v>2.855801229397878</v>
      </c>
      <c r="L140">
        <v>925.3311583210274</v>
      </c>
      <c r="M140">
        <v>444.1323124566</v>
      </c>
      <c r="N140">
        <v>1304.853087412544</v>
      </c>
    </row>
    <row r="141" spans="1:14">
      <c r="A141">
        <v>139</v>
      </c>
      <c r="B141">
        <v>12.16097171520202</v>
      </c>
      <c r="C141">
        <v>791.0928391618714</v>
      </c>
      <c r="D141">
        <v>0.3900416143408599</v>
      </c>
      <c r="E141">
        <v>112.9249146946536</v>
      </c>
      <c r="F141">
        <v>40.33262403172053</v>
      </c>
      <c r="G141">
        <v>33164.3377011853</v>
      </c>
      <c r="H141">
        <v>0.3688132583451316</v>
      </c>
      <c r="I141">
        <v>0.1660285697083429</v>
      </c>
      <c r="J141">
        <v>14.06947358223344</v>
      </c>
      <c r="K141">
        <v>2.855801229397878</v>
      </c>
      <c r="L141">
        <v>925.3311583210274</v>
      </c>
      <c r="M141">
        <v>443.7743694251532</v>
      </c>
      <c r="N141">
        <v>1278.649647091672</v>
      </c>
    </row>
    <row r="142" spans="1:14">
      <c r="A142">
        <v>140</v>
      </c>
      <c r="B142">
        <v>12.38568753236605</v>
      </c>
      <c r="C142">
        <v>804.0094965029157</v>
      </c>
      <c r="D142">
        <v>0.3905363473714835</v>
      </c>
      <c r="E142">
        <v>114.2388626510756</v>
      </c>
      <c r="F142">
        <v>39.68466814743203</v>
      </c>
      <c r="G142">
        <v>33164.33770118532</v>
      </c>
      <c r="H142">
        <v>0.3689811042372658</v>
      </c>
      <c r="I142">
        <v>0.1662919710912863</v>
      </c>
      <c r="J142">
        <v>14.126906024909</v>
      </c>
      <c r="K142">
        <v>2.855801229397878</v>
      </c>
      <c r="L142">
        <v>925.3311583210274</v>
      </c>
      <c r="M142">
        <v>443.3408026696013</v>
      </c>
      <c r="N142">
        <v>1249.735152299621</v>
      </c>
    </row>
    <row r="143" spans="1:14">
      <c r="A143">
        <v>141</v>
      </c>
      <c r="B143">
        <v>12.52386036449516</v>
      </c>
      <c r="C143">
        <v>815.514070603561</v>
      </c>
      <c r="D143">
        <v>0.389872977618012</v>
      </c>
      <c r="E143">
        <v>115.5330484477001</v>
      </c>
      <c r="F143">
        <v>39.12483083521526</v>
      </c>
      <c r="G143">
        <v>33164.33770118532</v>
      </c>
      <c r="H143">
        <v>0.3689555628642476</v>
      </c>
      <c r="I143">
        <v>0.1666273004273481</v>
      </c>
      <c r="J143">
        <v>14.17105007880751</v>
      </c>
      <c r="K143">
        <v>2.855801229397878</v>
      </c>
      <c r="L143">
        <v>925.3311583210274</v>
      </c>
      <c r="M143">
        <v>442.9449893938977</v>
      </c>
      <c r="N143">
        <v>1250.337058975212</v>
      </c>
    </row>
    <row r="144" spans="1:14">
      <c r="A144">
        <v>142</v>
      </c>
      <c r="B144">
        <v>12.70388910526149</v>
      </c>
      <c r="C144">
        <v>828.3558385754861</v>
      </c>
      <c r="D144">
        <v>0.389587674573612</v>
      </c>
      <c r="E144">
        <v>116.9254751035029</v>
      </c>
      <c r="F144">
        <v>38.51828956861335</v>
      </c>
      <c r="G144">
        <v>33164.33770118531</v>
      </c>
      <c r="H144">
        <v>0.3689977751075761</v>
      </c>
      <c r="I144">
        <v>0.1669621118634548</v>
      </c>
      <c r="J144">
        <v>14.22184204498434</v>
      </c>
      <c r="K144">
        <v>2.855801229397878</v>
      </c>
      <c r="L144">
        <v>925.3311583210274</v>
      </c>
      <c r="M144">
        <v>442.5076773791206</v>
      </c>
      <c r="N144">
        <v>1240.612996839157</v>
      </c>
    </row>
    <row r="145" spans="1:14">
      <c r="A145">
        <v>143</v>
      </c>
      <c r="B145">
        <v>12.89852049591722</v>
      </c>
      <c r="C145">
        <v>840.3055143093623</v>
      </c>
      <c r="D145">
        <v>0.3897969946757546</v>
      </c>
      <c r="E145">
        <v>118.1643367539222</v>
      </c>
      <c r="F145">
        <v>37.97053513605228</v>
      </c>
      <c r="G145">
        <v>33164.3377011853</v>
      </c>
      <c r="H145">
        <v>0.3691141627808783</v>
      </c>
      <c r="I145">
        <v>0.1672346422480123</v>
      </c>
      <c r="J145">
        <v>14.27100897929281</v>
      </c>
      <c r="K145">
        <v>2.855801229397878</v>
      </c>
      <c r="L145">
        <v>925.3311583210274</v>
      </c>
      <c r="M145">
        <v>442.0999457170071</v>
      </c>
      <c r="N145">
        <v>1220.928659524199</v>
      </c>
    </row>
    <row r="146" spans="1:14">
      <c r="A146">
        <v>144</v>
      </c>
      <c r="B146">
        <v>13.11216355420525</v>
      </c>
      <c r="C146">
        <v>853.7597760463112</v>
      </c>
      <c r="D146">
        <v>0.3898890290950878</v>
      </c>
      <c r="E146">
        <v>119.5722219075659</v>
      </c>
      <c r="F146">
        <v>37.37216363584147</v>
      </c>
      <c r="G146">
        <v>33164.3377011853</v>
      </c>
      <c r="H146">
        <v>0.369222252596777</v>
      </c>
      <c r="I146">
        <v>0.167566841978192</v>
      </c>
      <c r="J146">
        <v>14.3249975570737</v>
      </c>
      <c r="K146">
        <v>2.855801229397878</v>
      </c>
      <c r="L146">
        <v>925.3311583210274</v>
      </c>
      <c r="M146">
        <v>441.6262702416704</v>
      </c>
      <c r="N146">
        <v>1202.707229792117</v>
      </c>
    </row>
    <row r="147" spans="1:14">
      <c r="A147">
        <v>145</v>
      </c>
      <c r="B147">
        <v>13.25585839060679</v>
      </c>
      <c r="C147">
        <v>863.5221683955751</v>
      </c>
      <c r="D147">
        <v>0.3897413750955179</v>
      </c>
      <c r="E147">
        <v>120.6175143451541</v>
      </c>
      <c r="F147">
        <v>36.94965945736526</v>
      </c>
      <c r="G147">
        <v>33164.33770118532</v>
      </c>
      <c r="H147">
        <v>0.369264490832647</v>
      </c>
      <c r="I147">
        <v>0.1678342495630122</v>
      </c>
      <c r="J147">
        <v>14.36227268583771</v>
      </c>
      <c r="K147">
        <v>2.855801229397878</v>
      </c>
      <c r="L147">
        <v>925.3311583210274</v>
      </c>
      <c r="M147">
        <v>441.2750563092085</v>
      </c>
      <c r="N147">
        <v>1194.679639024606</v>
      </c>
    </row>
    <row r="148" spans="1:14">
      <c r="A148">
        <v>146</v>
      </c>
      <c r="B148">
        <v>13.3660868100957</v>
      </c>
      <c r="C148">
        <v>870.121217922941</v>
      </c>
      <c r="D148">
        <v>0.389944298128765</v>
      </c>
      <c r="E148">
        <v>121.2914471947606</v>
      </c>
      <c r="F148">
        <v>36.66943110784805</v>
      </c>
      <c r="G148">
        <v>33164.33770118532</v>
      </c>
      <c r="H148">
        <v>0.3693446184568603</v>
      </c>
      <c r="I148">
        <v>0.1679591272536414</v>
      </c>
      <c r="J148">
        <v>14.38855853140718</v>
      </c>
      <c r="K148">
        <v>2.855801229397878</v>
      </c>
      <c r="L148">
        <v>925.3311583210274</v>
      </c>
      <c r="M148">
        <v>441.0724319558955</v>
      </c>
      <c r="N148">
        <v>1182.542556148617</v>
      </c>
    </row>
    <row r="149" spans="1:14">
      <c r="A149">
        <v>147</v>
      </c>
      <c r="B149">
        <v>13.48615820969678</v>
      </c>
      <c r="C149">
        <v>876.7873180732885</v>
      </c>
      <c r="D149">
        <v>0.390205328395823</v>
      </c>
      <c r="E149">
        <v>121.9604408706676</v>
      </c>
      <c r="F149">
        <v>36.39063818374607</v>
      </c>
      <c r="G149">
        <v>33164.33770118532</v>
      </c>
      <c r="H149">
        <v>0.3694356529812111</v>
      </c>
      <c r="I149">
        <v>0.1681068951044165</v>
      </c>
      <c r="J149">
        <v>14.41605850193634</v>
      </c>
      <c r="K149">
        <v>2.855801229397878</v>
      </c>
      <c r="L149">
        <v>925.3311583210274</v>
      </c>
      <c r="M149">
        <v>440.8354222190466</v>
      </c>
      <c r="N149">
        <v>1169.355333632688</v>
      </c>
    </row>
    <row r="150" spans="1:14">
      <c r="A150">
        <v>148</v>
      </c>
      <c r="B150">
        <v>13.55832939417044</v>
      </c>
      <c r="C150">
        <v>881.9664115438096</v>
      </c>
      <c r="D150">
        <v>0.390046665427709</v>
      </c>
      <c r="E150">
        <v>122.5233627171337</v>
      </c>
      <c r="F150">
        <v>36.17694465286021</v>
      </c>
      <c r="G150">
        <v>33164.33770118532</v>
      </c>
      <c r="H150">
        <v>0.3694441891248307</v>
      </c>
      <c r="I150">
        <v>0.1682597851438259</v>
      </c>
      <c r="J150">
        <v>14.43476836967109</v>
      </c>
      <c r="K150">
        <v>2.855801229397878</v>
      </c>
      <c r="L150">
        <v>925.3311583210274</v>
      </c>
      <c r="M150">
        <v>440.6457597980947</v>
      </c>
      <c r="N150">
        <v>1167.061663017568</v>
      </c>
    </row>
    <row r="151" spans="1:14">
      <c r="A151">
        <v>149</v>
      </c>
      <c r="B151">
        <v>13.55326294460045</v>
      </c>
      <c r="C151">
        <v>882.1147578629315</v>
      </c>
      <c r="D151">
        <v>0.3899262498740084</v>
      </c>
      <c r="E151">
        <v>122.5538328119461</v>
      </c>
      <c r="F151">
        <v>36.17086073177342</v>
      </c>
      <c r="G151">
        <v>33164.33770118532</v>
      </c>
      <c r="H151">
        <v>0.3694243542446504</v>
      </c>
      <c r="I151">
        <v>0.1682742675244673</v>
      </c>
      <c r="J151">
        <v>14.43443899802515</v>
      </c>
      <c r="K151">
        <v>2.855801229397878</v>
      </c>
      <c r="L151">
        <v>925.3311583210274</v>
      </c>
      <c r="M151">
        <v>440.6411197561895</v>
      </c>
      <c r="N151">
        <v>1169.501854167481</v>
      </c>
    </row>
    <row r="152" spans="1:14">
      <c r="A152">
        <v>150</v>
      </c>
      <c r="B152">
        <v>13.75519609391129</v>
      </c>
      <c r="C152">
        <v>895.6377618381526</v>
      </c>
      <c r="D152">
        <v>0.3898690370061269</v>
      </c>
      <c r="E152">
        <v>123.9862863053021</v>
      </c>
      <c r="F152">
        <v>35.62472621812913</v>
      </c>
      <c r="G152">
        <v>33164.33770118532</v>
      </c>
      <c r="H152">
        <v>0.3695076194481364</v>
      </c>
      <c r="I152">
        <v>0.1685971883363759</v>
      </c>
      <c r="J152">
        <v>14.48406701192165</v>
      </c>
      <c r="K152">
        <v>2.855801229397878</v>
      </c>
      <c r="L152">
        <v>925.3311583210274</v>
      </c>
      <c r="M152">
        <v>440.1996492579121</v>
      </c>
      <c r="N152">
        <v>1156.00789976531</v>
      </c>
    </row>
    <row r="153" spans="1:14">
      <c r="A153">
        <v>151</v>
      </c>
      <c r="B153">
        <v>13.77932496541469</v>
      </c>
      <c r="C153">
        <v>900.8989405266736</v>
      </c>
      <c r="D153">
        <v>0.3888754876201848</v>
      </c>
      <c r="E153">
        <v>124.6615928407666</v>
      </c>
      <c r="F153">
        <v>35.41668062951555</v>
      </c>
      <c r="G153">
        <v>33164.33770118532</v>
      </c>
      <c r="H153">
        <v>0.3693680313840241</v>
      </c>
      <c r="I153">
        <v>0.1688334205756425</v>
      </c>
      <c r="J153">
        <v>14.4964861146574</v>
      </c>
      <c r="K153">
        <v>2.855801229397878</v>
      </c>
      <c r="L153">
        <v>925.3311583210274</v>
      </c>
      <c r="M153">
        <v>440.0068801585876</v>
      </c>
      <c r="N153">
        <v>1172.306807533899</v>
      </c>
    </row>
    <row r="154" spans="1:14">
      <c r="A154">
        <v>152</v>
      </c>
      <c r="B154">
        <v>13.78758485767834</v>
      </c>
      <c r="C154">
        <v>900.6824855016552</v>
      </c>
      <c r="D154">
        <v>0.38904893502564</v>
      </c>
      <c r="E154">
        <v>124.6156631820166</v>
      </c>
      <c r="F154">
        <v>35.42519208456784</v>
      </c>
      <c r="G154">
        <v>33164.33770118532</v>
      </c>
      <c r="H154">
        <v>0.3693972712646193</v>
      </c>
      <c r="I154">
        <v>0.1688207441910211</v>
      </c>
      <c r="J154">
        <v>14.49711537552405</v>
      </c>
      <c r="K154">
        <v>2.855801229397878</v>
      </c>
      <c r="L154">
        <v>925.3311583210274</v>
      </c>
      <c r="M154">
        <v>440.0031775654102</v>
      </c>
      <c r="N154">
        <v>1168.659862996827</v>
      </c>
    </row>
    <row r="155" spans="1:14">
      <c r="A155">
        <v>153</v>
      </c>
      <c r="B155">
        <v>13.9012327864294</v>
      </c>
      <c r="C155">
        <v>908.705168501849</v>
      </c>
      <c r="D155">
        <v>0.3889370015879597</v>
      </c>
      <c r="E155">
        <v>125.4759360833419</v>
      </c>
      <c r="F155">
        <v>35.11243378169164</v>
      </c>
      <c r="G155">
        <v>33164.3377011853</v>
      </c>
      <c r="H155">
        <v>0.3694313673817633</v>
      </c>
      <c r="I155">
        <v>0.1690152696669963</v>
      </c>
      <c r="J155">
        <v>14.5251160652502</v>
      </c>
      <c r="K155">
        <v>2.855801229397878</v>
      </c>
      <c r="L155">
        <v>925.3311583210274</v>
      </c>
      <c r="M155">
        <v>439.7489176741982</v>
      </c>
      <c r="N155">
        <v>1162.466905389851</v>
      </c>
    </row>
    <row r="156" spans="1:14">
      <c r="A156">
        <v>154</v>
      </c>
      <c r="B156">
        <v>13.96812832047197</v>
      </c>
      <c r="C156">
        <v>912.3662840475382</v>
      </c>
      <c r="D156">
        <v>0.3891334567376849</v>
      </c>
      <c r="E156">
        <v>125.8370645846104</v>
      </c>
      <c r="F156">
        <v>34.97153568033389</v>
      </c>
      <c r="G156">
        <v>33164.33770118532</v>
      </c>
      <c r="H156">
        <v>0.3694911284132539</v>
      </c>
      <c r="I156">
        <v>0.1690813042324771</v>
      </c>
      <c r="J156">
        <v>14.53958337489724</v>
      </c>
      <c r="K156">
        <v>2.855801229397878</v>
      </c>
      <c r="L156">
        <v>925.3311583210274</v>
      </c>
      <c r="M156">
        <v>439.6316688193558</v>
      </c>
      <c r="N156">
        <v>1154.241124768734</v>
      </c>
    </row>
    <row r="157" spans="1:14">
      <c r="A157">
        <v>155</v>
      </c>
      <c r="B157">
        <v>13.95302705465542</v>
      </c>
      <c r="C157">
        <v>912.1851206941485</v>
      </c>
      <c r="D157">
        <v>0.3889315782225763</v>
      </c>
      <c r="E157">
        <v>125.8439191560714</v>
      </c>
      <c r="F157">
        <v>34.97848115722592</v>
      </c>
      <c r="G157">
        <v>33164.33770118532</v>
      </c>
      <c r="H157">
        <v>0.3694537280487677</v>
      </c>
      <c r="I157">
        <v>0.1690936483532292</v>
      </c>
      <c r="J157">
        <v>14.53741224371773</v>
      </c>
      <c r="K157">
        <v>2.855801229397878</v>
      </c>
      <c r="L157">
        <v>925.3311583210274</v>
      </c>
      <c r="M157">
        <v>439.641064575429</v>
      </c>
      <c r="N157">
        <v>1158.890862912523</v>
      </c>
    </row>
    <row r="158" spans="1:14">
      <c r="A158">
        <v>156</v>
      </c>
      <c r="B158">
        <v>14.11013566654539</v>
      </c>
      <c r="C158">
        <v>922.009377334962</v>
      </c>
      <c r="D158">
        <v>0.389049278333828</v>
      </c>
      <c r="E158">
        <v>126.8620965830242</v>
      </c>
      <c r="F158">
        <v>34.60577608042104</v>
      </c>
      <c r="G158">
        <v>33164.33770118532</v>
      </c>
      <c r="H158">
        <v>0.3695409649910953</v>
      </c>
      <c r="I158">
        <v>0.16932138834199</v>
      </c>
      <c r="J158">
        <v>14.57328506901251</v>
      </c>
      <c r="K158">
        <v>2.855801229397878</v>
      </c>
      <c r="L158">
        <v>925.3311583210274</v>
      </c>
      <c r="M158">
        <v>439.3138372429319</v>
      </c>
      <c r="N158">
        <v>1146.002039020544</v>
      </c>
    </row>
    <row r="159" spans="1:14">
      <c r="A159">
        <v>157</v>
      </c>
      <c r="B159">
        <v>14.28427195581181</v>
      </c>
      <c r="C159">
        <v>933.4361940739136</v>
      </c>
      <c r="D159">
        <v>0.3890781326051952</v>
      </c>
      <c r="E159">
        <v>128.061188438394</v>
      </c>
      <c r="F159">
        <v>34.18214363088603</v>
      </c>
      <c r="G159">
        <v>33164.33770118532</v>
      </c>
      <c r="H159">
        <v>0.3696231447086513</v>
      </c>
      <c r="I159">
        <v>0.169583606815168</v>
      </c>
      <c r="J159">
        <v>14.61337490770883</v>
      </c>
      <c r="K159">
        <v>2.855801229397878</v>
      </c>
      <c r="L159">
        <v>925.3311583210274</v>
      </c>
      <c r="M159">
        <v>438.9497659319888</v>
      </c>
      <c r="N159">
        <v>1133.697631277855</v>
      </c>
    </row>
    <row r="160" spans="1:14">
      <c r="A160">
        <v>158</v>
      </c>
      <c r="B160">
        <v>14.49555694813482</v>
      </c>
      <c r="C160">
        <v>945.8781175222288</v>
      </c>
      <c r="D160">
        <v>0.3894081152591439</v>
      </c>
      <c r="E160">
        <v>129.32383826847</v>
      </c>
      <c r="F160">
        <v>33.73251739841871</v>
      </c>
      <c r="G160">
        <v>33164.33770118532</v>
      </c>
      <c r="H160">
        <v>0.3697682443741477</v>
      </c>
      <c r="I160">
        <v>0.1698564721481574</v>
      </c>
      <c r="J160">
        <v>14.65923728412831</v>
      </c>
      <c r="K160">
        <v>2.855801229397878</v>
      </c>
      <c r="L160">
        <v>925.3311583210274</v>
      </c>
      <c r="M160">
        <v>438.5336087725191</v>
      </c>
      <c r="N160">
        <v>1114.32373325646</v>
      </c>
    </row>
    <row r="161" spans="1:14">
      <c r="A161">
        <v>159</v>
      </c>
      <c r="B161">
        <v>14.62988229408749</v>
      </c>
      <c r="C161">
        <v>956.3556857856775</v>
      </c>
      <c r="D161">
        <v>0.389018096061146</v>
      </c>
      <c r="E161">
        <v>130.4757060066726</v>
      </c>
      <c r="F161">
        <v>33.36295327181498</v>
      </c>
      <c r="G161">
        <v>33164.33770118532</v>
      </c>
      <c r="H161">
        <v>0.3697661809538416</v>
      </c>
      <c r="I161">
        <v>0.1701379234263224</v>
      </c>
      <c r="J161">
        <v>14.69152420084</v>
      </c>
      <c r="K161">
        <v>2.855801229397878</v>
      </c>
      <c r="L161">
        <v>925.3311583210274</v>
      </c>
      <c r="M161">
        <v>438.2031178020501</v>
      </c>
      <c r="N161">
        <v>1112.39189058204</v>
      </c>
    </row>
    <row r="162" spans="1:14">
      <c r="A162">
        <v>160</v>
      </c>
      <c r="B162">
        <v>14.84440797118952</v>
      </c>
      <c r="C162">
        <v>970.0263501097576</v>
      </c>
      <c r="D162">
        <v>0.3891120146451847</v>
      </c>
      <c r="E162">
        <v>131.896494499238</v>
      </c>
      <c r="F162">
        <v>32.89276631762829</v>
      </c>
      <c r="G162">
        <v>33164.33770118533</v>
      </c>
      <c r="H162">
        <v>0.3698759658626787</v>
      </c>
      <c r="I162">
        <v>0.170457633453501</v>
      </c>
      <c r="J162">
        <v>14.73820257623637</v>
      </c>
      <c r="K162">
        <v>2.855801229397878</v>
      </c>
      <c r="L162">
        <v>925.3311583210274</v>
      </c>
      <c r="M162">
        <v>437.75689575498</v>
      </c>
      <c r="N162">
        <v>1097.395060089446</v>
      </c>
    </row>
    <row r="163" spans="1:14">
      <c r="A163">
        <v>161</v>
      </c>
      <c r="B163">
        <v>15.05314147505572</v>
      </c>
      <c r="C163">
        <v>982.4217903105757</v>
      </c>
      <c r="D163">
        <v>0.3893879477367529</v>
      </c>
      <c r="E163">
        <v>133.1564630894447</v>
      </c>
      <c r="F163">
        <v>32.47775076936691</v>
      </c>
      <c r="G163">
        <v>33164.3377011853</v>
      </c>
      <c r="H163">
        <v>0.3700125900363081</v>
      </c>
      <c r="I163">
        <v>0.1707351389453705</v>
      </c>
      <c r="J163">
        <v>14.78180205404803</v>
      </c>
      <c r="K163">
        <v>2.855801229397878</v>
      </c>
      <c r="L163">
        <v>925.3311583210274</v>
      </c>
      <c r="M163">
        <v>437.3441881140367</v>
      </c>
      <c r="N163">
        <v>1080.398237736277</v>
      </c>
    </row>
    <row r="164" spans="1:14">
      <c r="A164">
        <v>162</v>
      </c>
      <c r="B164">
        <v>15.23246403937765</v>
      </c>
      <c r="C164">
        <v>994.7113970762181</v>
      </c>
      <c r="D164">
        <v>0.3892489099027799</v>
      </c>
      <c r="E164">
        <v>134.4606691610702</v>
      </c>
      <c r="F164">
        <v>32.07648987423566</v>
      </c>
      <c r="G164">
        <v>33164.33770118532</v>
      </c>
      <c r="H164">
        <v>0.3700688895934399</v>
      </c>
      <c r="I164">
        <v>0.1710464662282314</v>
      </c>
      <c r="J164">
        <v>14.82063410711287</v>
      </c>
      <c r="K164">
        <v>2.855801229397878</v>
      </c>
      <c r="L164">
        <v>925.3311583210274</v>
      </c>
      <c r="M164">
        <v>436.9447994900572</v>
      </c>
      <c r="N164">
        <v>1072.158213804311</v>
      </c>
    </row>
    <row r="165" spans="1:14">
      <c r="A165">
        <v>163</v>
      </c>
      <c r="B165">
        <v>15.43949419329534</v>
      </c>
      <c r="C165">
        <v>1008.518777274494</v>
      </c>
      <c r="D165">
        <v>0.3891971422144216</v>
      </c>
      <c r="E165">
        <v>135.9118694913305</v>
      </c>
      <c r="F165">
        <v>31.63733861488415</v>
      </c>
      <c r="G165">
        <v>33164.3377011853</v>
      </c>
      <c r="H165">
        <v>0.370151965819037</v>
      </c>
      <c r="I165">
        <v>0.1713793403815756</v>
      </c>
      <c r="J165">
        <v>14.86430196501918</v>
      </c>
      <c r="K165">
        <v>2.855801229397878</v>
      </c>
      <c r="L165">
        <v>925.3311583210274</v>
      </c>
      <c r="M165">
        <v>436.5045472910159</v>
      </c>
      <c r="N165">
        <v>1061.088181900811</v>
      </c>
    </row>
    <row r="166" spans="1:14">
      <c r="A166">
        <v>164</v>
      </c>
      <c r="B166">
        <v>15.61128799120931</v>
      </c>
      <c r="C166">
        <v>1019.227125642931</v>
      </c>
      <c r="D166">
        <v>0.3893305588675036</v>
      </c>
      <c r="E166">
        <v>137.0125401211268</v>
      </c>
      <c r="F166">
        <v>31.30494592750873</v>
      </c>
      <c r="G166">
        <v>33164.33770118531</v>
      </c>
      <c r="H166">
        <v>0.3702509498580214</v>
      </c>
      <c r="I166">
        <v>0.1716186546384487</v>
      </c>
      <c r="J166">
        <v>14.89934129290503</v>
      </c>
      <c r="K166">
        <v>2.855801229397878</v>
      </c>
      <c r="L166">
        <v>925.3311583210274</v>
      </c>
      <c r="M166">
        <v>436.1637780644602</v>
      </c>
      <c r="N166">
        <v>1049.274622573422</v>
      </c>
    </row>
    <row r="167" spans="1:14">
      <c r="A167">
        <v>165</v>
      </c>
      <c r="B167">
        <v>15.7337780850956</v>
      </c>
      <c r="C167">
        <v>1027.828647582263</v>
      </c>
      <c r="D167">
        <v>0.3891802967213073</v>
      </c>
      <c r="E167">
        <v>137.9306259677044</v>
      </c>
      <c r="F167">
        <v>31.04296628738247</v>
      </c>
      <c r="G167">
        <v>33164.33770118532</v>
      </c>
      <c r="H167">
        <v>0.3702788521579818</v>
      </c>
      <c r="I167">
        <v>0.1718443530108092</v>
      </c>
      <c r="J167">
        <v>14.92482298002183</v>
      </c>
      <c r="K167">
        <v>2.855801229397878</v>
      </c>
      <c r="L167">
        <v>925.3311583210274</v>
      </c>
      <c r="M167">
        <v>435.8851296773707</v>
      </c>
      <c r="N167">
        <v>1045.006335955272</v>
      </c>
    </row>
    <row r="168" spans="1:14">
      <c r="A168">
        <v>166</v>
      </c>
      <c r="B168">
        <v>15.8394603790508</v>
      </c>
      <c r="C168">
        <v>1035.750723797159</v>
      </c>
      <c r="D168">
        <v>0.3889783931544835</v>
      </c>
      <c r="E168">
        <v>138.7871873298864</v>
      </c>
      <c r="F168">
        <v>30.80553005951919</v>
      </c>
      <c r="G168">
        <v>33164.33770118532</v>
      </c>
      <c r="H168">
        <v>0.3702912729453435</v>
      </c>
      <c r="I168">
        <v>0.1720460439647097</v>
      </c>
      <c r="J168">
        <v>14.94709137109722</v>
      </c>
      <c r="K168">
        <v>2.855801229397878</v>
      </c>
      <c r="L168">
        <v>925.3311583210274</v>
      </c>
      <c r="M168">
        <v>435.6447316397243</v>
      </c>
      <c r="N168">
        <v>1042.382591387494</v>
      </c>
    </row>
    <row r="169" spans="1:14">
      <c r="A169">
        <v>167</v>
      </c>
      <c r="B169">
        <v>15.93591029250763</v>
      </c>
      <c r="C169">
        <v>1041.509671731967</v>
      </c>
      <c r="D169">
        <v>0.3891174908834054</v>
      </c>
      <c r="E169">
        <v>139.3690434020268</v>
      </c>
      <c r="F169">
        <v>30.63519324121397</v>
      </c>
      <c r="G169">
        <v>33164.33770118532</v>
      </c>
      <c r="H169">
        <v>0.3703582829325891</v>
      </c>
      <c r="I169">
        <v>0.1721650010847977</v>
      </c>
      <c r="J169">
        <v>14.9660075030719</v>
      </c>
      <c r="K169">
        <v>2.855801229397878</v>
      </c>
      <c r="L169">
        <v>925.3311583210274</v>
      </c>
      <c r="M169">
        <v>435.4649095900027</v>
      </c>
      <c r="N169">
        <v>1034.94801826116</v>
      </c>
    </row>
    <row r="170" spans="1:14">
      <c r="A170">
        <v>168</v>
      </c>
      <c r="B170">
        <v>16.10980899318618</v>
      </c>
      <c r="C170">
        <v>1053.045883750654</v>
      </c>
      <c r="D170">
        <v>0.3890465448410514</v>
      </c>
      <c r="E170">
        <v>140.5796187350853</v>
      </c>
      <c r="F170">
        <v>30.29958195407296</v>
      </c>
      <c r="G170">
        <v>33164.33770118532</v>
      </c>
      <c r="H170">
        <v>0.3704212994987874</v>
      </c>
      <c r="I170">
        <v>0.1724590957742016</v>
      </c>
      <c r="J170">
        <v>15.0005649610976</v>
      </c>
      <c r="K170">
        <v>2.855801229397878</v>
      </c>
      <c r="L170">
        <v>925.3311583210274</v>
      </c>
      <c r="M170">
        <v>435.0870224024605</v>
      </c>
      <c r="N170">
        <v>1027.004525484566</v>
      </c>
    </row>
    <row r="171" spans="1:14">
      <c r="A171">
        <v>169</v>
      </c>
      <c r="B171">
        <v>16.32181159008318</v>
      </c>
      <c r="C171">
        <v>1066.303458776195</v>
      </c>
      <c r="D171">
        <v>0.3891825572598624</v>
      </c>
      <c r="E171">
        <v>141.941059843348</v>
      </c>
      <c r="F171">
        <v>29.92286088307532</v>
      </c>
      <c r="G171">
        <v>33164.3377011853</v>
      </c>
      <c r="H171">
        <v>0.370538737334221</v>
      </c>
      <c r="I171">
        <v>0.172760279528021</v>
      </c>
      <c r="J171">
        <v>15.04162972173954</v>
      </c>
      <c r="K171">
        <v>2.855801229397878</v>
      </c>
      <c r="L171">
        <v>925.3311583210274</v>
      </c>
      <c r="M171">
        <v>434.6673250717644</v>
      </c>
      <c r="N171">
        <v>1013.975124025768</v>
      </c>
    </row>
    <row r="172" spans="1:14">
      <c r="A172">
        <v>170</v>
      </c>
      <c r="B172">
        <v>16.42297324824112</v>
      </c>
      <c r="C172">
        <v>1071.936015956984</v>
      </c>
      <c r="D172">
        <v>0.3893266760422043</v>
      </c>
      <c r="E172">
        <v>142.5024013353826</v>
      </c>
      <c r="F172">
        <v>29.76562927369961</v>
      </c>
      <c r="G172">
        <v>33164.33770118532</v>
      </c>
      <c r="H172">
        <v>0.3706068501116664</v>
      </c>
      <c r="I172">
        <v>0.1729012646511432</v>
      </c>
      <c r="J172">
        <v>15.06038063661773</v>
      </c>
      <c r="K172">
        <v>2.855801229397878</v>
      </c>
      <c r="L172">
        <v>925.3311583210274</v>
      </c>
      <c r="M172">
        <v>434.4628744576358</v>
      </c>
      <c r="N172">
        <v>1007.048854939226</v>
      </c>
    </row>
    <row r="173" spans="1:14">
      <c r="A173">
        <v>171</v>
      </c>
      <c r="B173">
        <v>16.55112745683299</v>
      </c>
      <c r="C173">
        <v>1076.395255038679</v>
      </c>
      <c r="D173">
        <v>0.3901649185296869</v>
      </c>
      <c r="E173">
        <v>142.8463212035243</v>
      </c>
      <c r="F173">
        <v>29.64231764005276</v>
      </c>
      <c r="G173">
        <v>33164.33770118532</v>
      </c>
      <c r="H173">
        <v>0.3708136735663033</v>
      </c>
      <c r="I173">
        <v>0.1729078320681001</v>
      </c>
      <c r="J173">
        <v>15.0826791437623</v>
      </c>
      <c r="K173">
        <v>2.855801229397878</v>
      </c>
      <c r="L173">
        <v>925.3311583210274</v>
      </c>
      <c r="M173">
        <v>434.3229731810698</v>
      </c>
      <c r="N173">
        <v>988.5342680196729</v>
      </c>
    </row>
    <row r="174" spans="1:14">
      <c r="A174">
        <v>172</v>
      </c>
      <c r="B174">
        <v>16.54124619578303</v>
      </c>
      <c r="C174">
        <v>1076.397757352133</v>
      </c>
      <c r="D174">
        <v>0.3900184916675865</v>
      </c>
      <c r="E174">
        <v>142.8669153332447</v>
      </c>
      <c r="F174">
        <v>29.64224873023784</v>
      </c>
      <c r="G174">
        <v>33164.33770118531</v>
      </c>
      <c r="H174">
        <v>0.3707828438955381</v>
      </c>
      <c r="I174">
        <v>0.1729286693399666</v>
      </c>
      <c r="J174">
        <v>15.08113940213346</v>
      </c>
      <c r="K174">
        <v>2.855801229397878</v>
      </c>
      <c r="L174">
        <v>925.3311583210274</v>
      </c>
      <c r="M174">
        <v>434.318958968536</v>
      </c>
      <c r="N174">
        <v>991.1040943007396</v>
      </c>
    </row>
    <row r="175" spans="1:14">
      <c r="A175">
        <v>173</v>
      </c>
      <c r="B175">
        <v>16.68494151445376</v>
      </c>
      <c r="C175">
        <v>1085.201003406392</v>
      </c>
      <c r="D175">
        <v>0.3901523521293347</v>
      </c>
      <c r="E175">
        <v>143.7636235931371</v>
      </c>
      <c r="F175">
        <v>29.40178819955759</v>
      </c>
      <c r="G175">
        <v>33164.33770118531</v>
      </c>
      <c r="H175">
        <v>0.3708719331152309</v>
      </c>
      <c r="I175">
        <v>0.1731150296276791</v>
      </c>
      <c r="J175">
        <v>15.1083439324101</v>
      </c>
      <c r="K175">
        <v>2.855801229397878</v>
      </c>
      <c r="L175">
        <v>925.3311583210274</v>
      </c>
      <c r="M175">
        <v>434.0498604044627</v>
      </c>
      <c r="N175">
        <v>982.2619664864823</v>
      </c>
    </row>
    <row r="176" spans="1:14">
      <c r="A176">
        <v>174</v>
      </c>
      <c r="B176">
        <v>16.74149250589854</v>
      </c>
      <c r="C176">
        <v>1089.635413566766</v>
      </c>
      <c r="D176">
        <v>0.3900008045332588</v>
      </c>
      <c r="E176">
        <v>144.2463640098708</v>
      </c>
      <c r="F176">
        <v>29.28213387600868</v>
      </c>
      <c r="G176">
        <v>33164.33770118531</v>
      </c>
      <c r="H176">
        <v>0.3708703307552079</v>
      </c>
      <c r="I176">
        <v>0.1732366094416071</v>
      </c>
      <c r="J176">
        <v>15.11952533727382</v>
      </c>
      <c r="K176">
        <v>2.855801229397878</v>
      </c>
      <c r="L176">
        <v>925.3311583210274</v>
      </c>
      <c r="M176">
        <v>433.9127617691288</v>
      </c>
      <c r="N176">
        <v>981.6350407302924</v>
      </c>
    </row>
    <row r="177" spans="1:14">
      <c r="A177">
        <v>175</v>
      </c>
      <c r="B177">
        <v>16.75446469796155</v>
      </c>
      <c r="C177">
        <v>1089.52774032517</v>
      </c>
      <c r="D177">
        <v>0.3901719137726176</v>
      </c>
      <c r="E177">
        <v>144.2087979077454</v>
      </c>
      <c r="F177">
        <v>29.28502770069858</v>
      </c>
      <c r="G177">
        <v>33164.33770118532</v>
      </c>
      <c r="H177">
        <v>0.3709060736527203</v>
      </c>
      <c r="I177">
        <v>0.1732222429330521</v>
      </c>
      <c r="J177">
        <v>15.12136285328586</v>
      </c>
      <c r="K177">
        <v>2.855801229397878</v>
      </c>
      <c r="L177">
        <v>925.3311583210274</v>
      </c>
      <c r="M177">
        <v>433.906210980822</v>
      </c>
      <c r="N177">
        <v>978.7519550852325</v>
      </c>
    </row>
    <row r="178" spans="1:14">
      <c r="A178">
        <v>176</v>
      </c>
      <c r="B178">
        <v>16.90088584970793</v>
      </c>
      <c r="C178">
        <v>1099.667318904635</v>
      </c>
      <c r="D178">
        <v>0.3900861794194743</v>
      </c>
      <c r="E178">
        <v>145.2764241988111</v>
      </c>
      <c r="F178">
        <v>29.0150025444824</v>
      </c>
      <c r="G178">
        <v>33164.33770118532</v>
      </c>
      <c r="H178">
        <v>0.370957831023433</v>
      </c>
      <c r="I178">
        <v>0.173458797234684</v>
      </c>
      <c r="J178">
        <v>15.14939361191615</v>
      </c>
      <c r="K178">
        <v>2.855801229397878</v>
      </c>
      <c r="L178">
        <v>925.3311583210274</v>
      </c>
      <c r="M178">
        <v>433.6048806261827</v>
      </c>
      <c r="N178">
        <v>972.8925582698251</v>
      </c>
    </row>
    <row r="179" spans="1:14">
      <c r="A179">
        <v>177</v>
      </c>
      <c r="B179">
        <v>17.0828849782848</v>
      </c>
      <c r="C179">
        <v>1111.464179595352</v>
      </c>
      <c r="D179">
        <v>0.3900979366286354</v>
      </c>
      <c r="E179">
        <v>146.4987279195136</v>
      </c>
      <c r="F179">
        <v>28.70704305353175</v>
      </c>
      <c r="G179">
        <v>33164.33770118532</v>
      </c>
      <c r="H179">
        <v>0.3710418832616506</v>
      </c>
      <c r="I179">
        <v>0.1737351545594268</v>
      </c>
      <c r="J179">
        <v>15.1832254641854</v>
      </c>
      <c r="K179">
        <v>2.855801229397878</v>
      </c>
      <c r="L179">
        <v>925.3311583210274</v>
      </c>
      <c r="M179">
        <v>433.2387100091223</v>
      </c>
      <c r="N179">
        <v>964.3087958036699</v>
      </c>
    </row>
    <row r="180" spans="1:14">
      <c r="A180">
        <v>178</v>
      </c>
      <c r="B180">
        <v>17.25188386386701</v>
      </c>
      <c r="C180">
        <v>1123.773911393116</v>
      </c>
      <c r="D180">
        <v>0.3898563161261022</v>
      </c>
      <c r="E180">
        <v>147.8121821539789</v>
      </c>
      <c r="F180">
        <v>28.39258834238993</v>
      </c>
      <c r="G180">
        <v>33164.3377011853</v>
      </c>
      <c r="H180">
        <v>0.3710737695439963</v>
      </c>
      <c r="I180">
        <v>0.1740474339143989</v>
      </c>
      <c r="J180">
        <v>15.21489534404323</v>
      </c>
      <c r="K180">
        <v>2.855801229397878</v>
      </c>
      <c r="L180">
        <v>925.3311583210274</v>
      </c>
      <c r="M180">
        <v>432.8664741216915</v>
      </c>
      <c r="N180">
        <v>959.8660911229578</v>
      </c>
    </row>
    <row r="181" spans="1:14">
      <c r="A181">
        <v>179</v>
      </c>
      <c r="B181">
        <v>17.42444678193091</v>
      </c>
      <c r="C181">
        <v>1133.105485625947</v>
      </c>
      <c r="D181">
        <v>0.390230535150589</v>
      </c>
      <c r="E181">
        <v>148.7226390728737</v>
      </c>
      <c r="F181">
        <v>28.15876408759617</v>
      </c>
      <c r="G181">
        <v>33164.33770118532</v>
      </c>
      <c r="H181">
        <v>0.3712207703235833</v>
      </c>
      <c r="I181">
        <v>0.1742242026966706</v>
      </c>
      <c r="J181">
        <v>15.24546759268764</v>
      </c>
      <c r="K181">
        <v>2.855801229397878</v>
      </c>
      <c r="L181">
        <v>925.3311583210274</v>
      </c>
      <c r="M181">
        <v>432.5739654852952</v>
      </c>
      <c r="N181">
        <v>947.1627901267599</v>
      </c>
    </row>
    <row r="182" spans="1:14">
      <c r="A182">
        <v>180</v>
      </c>
      <c r="B182">
        <v>17.62778818265171</v>
      </c>
      <c r="C182">
        <v>1147.221914947289</v>
      </c>
      <c r="D182">
        <v>0.3900748443333562</v>
      </c>
      <c r="E182">
        <v>150.2084447544074</v>
      </c>
      <c r="F182">
        <v>27.81227384203878</v>
      </c>
      <c r="G182">
        <v>33164.3377011853</v>
      </c>
      <c r="H182">
        <v>0.3712836954641274</v>
      </c>
      <c r="I182">
        <v>0.1745695279730726</v>
      </c>
      <c r="J182">
        <v>15.28229803361866</v>
      </c>
      <c r="K182">
        <v>2.855801229397878</v>
      </c>
      <c r="L182">
        <v>925.3311583210274</v>
      </c>
      <c r="M182">
        <v>432.1469548490151</v>
      </c>
      <c r="N182">
        <v>940.3098511066651</v>
      </c>
    </row>
    <row r="183" spans="1:14">
      <c r="A183">
        <v>181</v>
      </c>
      <c r="B183">
        <v>17.8159462082328</v>
      </c>
      <c r="C183">
        <v>1158.69143190216</v>
      </c>
      <c r="D183">
        <v>0.3902232510767301</v>
      </c>
      <c r="E183">
        <v>151.3721673348336</v>
      </c>
      <c r="F183">
        <v>27.53696901315857</v>
      </c>
      <c r="G183">
        <v>33164.33770118532</v>
      </c>
      <c r="H183">
        <v>0.3713964281311568</v>
      </c>
      <c r="I183">
        <v>0.1748210628374823</v>
      </c>
      <c r="J183">
        <v>15.31532571864764</v>
      </c>
      <c r="K183">
        <v>2.855801229397878</v>
      </c>
      <c r="L183">
        <v>925.3311583210274</v>
      </c>
      <c r="M183">
        <v>431.7942105778052</v>
      </c>
      <c r="N183">
        <v>930.3919359283309</v>
      </c>
    </row>
    <row r="184" spans="1:14">
      <c r="A184">
        <v>182</v>
      </c>
      <c r="B184">
        <v>18.03797527862591</v>
      </c>
      <c r="C184">
        <v>1172.621062330852</v>
      </c>
      <c r="D184">
        <v>0.390309923276478</v>
      </c>
      <c r="E184">
        <v>152.7976351726918</v>
      </c>
      <c r="F184">
        <v>27.20985583584859</v>
      </c>
      <c r="G184">
        <v>33164.3377011853</v>
      </c>
      <c r="H184">
        <v>0.3715127779129107</v>
      </c>
      <c r="I184">
        <v>0.1751405825717723</v>
      </c>
      <c r="J184">
        <v>15.35391003616456</v>
      </c>
      <c r="K184">
        <v>2.855801229397878</v>
      </c>
      <c r="L184">
        <v>925.3311583210274</v>
      </c>
      <c r="M184">
        <v>431.3644690538872</v>
      </c>
      <c r="N184">
        <v>920.1091645373399</v>
      </c>
    </row>
    <row r="185" spans="1:14">
      <c r="A185">
        <v>183</v>
      </c>
      <c r="B185">
        <v>18.21710612428728</v>
      </c>
      <c r="C185">
        <v>1184.594866842952</v>
      </c>
      <c r="D185">
        <v>0.390238702727592</v>
      </c>
      <c r="E185">
        <v>154.044457004207</v>
      </c>
      <c r="F185">
        <v>26.93482045987303</v>
      </c>
      <c r="G185">
        <v>33164.33770118532</v>
      </c>
      <c r="H185">
        <v>0.3715793445469605</v>
      </c>
      <c r="I185">
        <v>0.1754329592029327</v>
      </c>
      <c r="J185">
        <v>15.38475601148967</v>
      </c>
      <c r="K185">
        <v>2.855801229397878</v>
      </c>
      <c r="L185">
        <v>925.3311583210274</v>
      </c>
      <c r="M185">
        <v>430.9978324679752</v>
      </c>
      <c r="N185">
        <v>913.7897361348641</v>
      </c>
    </row>
    <row r="186" spans="1:14">
      <c r="A186">
        <v>184</v>
      </c>
      <c r="B186">
        <v>18.37415832422553</v>
      </c>
      <c r="C186">
        <v>1194.030809028945</v>
      </c>
      <c r="D186">
        <v>0.3903882669795937</v>
      </c>
      <c r="E186">
        <v>154.9951968115599</v>
      </c>
      <c r="F186">
        <v>26.72196547595837</v>
      </c>
      <c r="G186">
        <v>33164.33770118532</v>
      </c>
      <c r="H186">
        <v>0.3716796444625705</v>
      </c>
      <c r="I186">
        <v>0.1756325001616987</v>
      </c>
      <c r="J186">
        <v>15.41140370344817</v>
      </c>
      <c r="K186">
        <v>2.855801229397878</v>
      </c>
      <c r="L186">
        <v>925.3311583210274</v>
      </c>
      <c r="M186">
        <v>430.7132872116296</v>
      </c>
      <c r="N186">
        <v>905.6352963276445</v>
      </c>
    </row>
    <row r="187" spans="1:14">
      <c r="A187">
        <v>185</v>
      </c>
      <c r="B187">
        <v>18.53104750392384</v>
      </c>
      <c r="C187">
        <v>1203.093266785989</v>
      </c>
      <c r="D187">
        <v>0.3905841424032983</v>
      </c>
      <c r="E187">
        <v>155.8983661089626</v>
      </c>
      <c r="F187">
        <v>26.52067876777324</v>
      </c>
      <c r="G187">
        <v>33164.33770118532</v>
      </c>
      <c r="H187">
        <v>0.3717886713015538</v>
      </c>
      <c r="I187">
        <v>0.1758218654147285</v>
      </c>
      <c r="J187">
        <v>15.43764511535992</v>
      </c>
      <c r="K187">
        <v>2.855801229397878</v>
      </c>
      <c r="L187">
        <v>925.3311583210274</v>
      </c>
      <c r="M187">
        <v>430.4349364980623</v>
      </c>
      <c r="N187">
        <v>897.1466283520455</v>
      </c>
    </row>
    <row r="188" spans="1:14">
      <c r="A188">
        <v>186</v>
      </c>
      <c r="B188">
        <v>18.63338214666863</v>
      </c>
      <c r="C188">
        <v>1210.204311469824</v>
      </c>
      <c r="D188">
        <v>0.3904916864151713</v>
      </c>
      <c r="E188">
        <v>156.6451961338386</v>
      </c>
      <c r="F188">
        <v>26.36484579810365</v>
      </c>
      <c r="G188">
        <v>33164.33770118532</v>
      </c>
      <c r="H188">
        <v>0.3718165170803306</v>
      </c>
      <c r="I188">
        <v>0.1760023490668922</v>
      </c>
      <c r="J188">
        <v>15.45479066524689</v>
      </c>
      <c r="K188">
        <v>2.855801229397878</v>
      </c>
      <c r="L188">
        <v>925.3311583210274</v>
      </c>
      <c r="M188">
        <v>430.2184995356903</v>
      </c>
      <c r="N188">
        <v>894.3486500960304</v>
      </c>
    </row>
    <row r="189" spans="1:14">
      <c r="A189">
        <v>187</v>
      </c>
      <c r="B189">
        <v>18.82982306616443</v>
      </c>
      <c r="C189">
        <v>1222.497246573543</v>
      </c>
      <c r="D189">
        <v>0.3905917934700814</v>
      </c>
      <c r="E189">
        <v>157.8966939559252</v>
      </c>
      <c r="F189">
        <v>26.0997316317331</v>
      </c>
      <c r="G189">
        <v>33164.33770118532</v>
      </c>
      <c r="H189">
        <v>0.3719260583899872</v>
      </c>
      <c r="I189">
        <v>0.1762695685247114</v>
      </c>
      <c r="J189">
        <v>15.48739645928797</v>
      </c>
      <c r="K189">
        <v>2.855801229397878</v>
      </c>
      <c r="L189">
        <v>925.3311583210274</v>
      </c>
      <c r="M189">
        <v>429.8553410431821</v>
      </c>
      <c r="N189">
        <v>885.6584959943777</v>
      </c>
    </row>
    <row r="190" spans="1:14">
      <c r="A190">
        <v>188</v>
      </c>
      <c r="B190">
        <v>19.04511835417659</v>
      </c>
      <c r="C190">
        <v>1236.776028103895</v>
      </c>
      <c r="D190">
        <v>0.3905401809818263</v>
      </c>
      <c r="E190">
        <v>159.374566145527</v>
      </c>
      <c r="F190">
        <v>25.79840596119785</v>
      </c>
      <c r="G190">
        <v>33164.3377011853</v>
      </c>
      <c r="H190">
        <v>0.3720133596541805</v>
      </c>
      <c r="I190">
        <v>0.1766075191527239</v>
      </c>
      <c r="J190">
        <v>15.52263824232162</v>
      </c>
      <c r="K190">
        <v>2.855801229397878</v>
      </c>
      <c r="L190">
        <v>925.3311583210274</v>
      </c>
      <c r="M190">
        <v>429.4299562710571</v>
      </c>
      <c r="N190">
        <v>878.2775754897692</v>
      </c>
    </row>
    <row r="191" spans="1:14">
      <c r="A191">
        <v>189</v>
      </c>
      <c r="B191">
        <v>19.17524803232621</v>
      </c>
      <c r="C191">
        <v>1243.006583310406</v>
      </c>
      <c r="D191">
        <v>0.3908710937687824</v>
      </c>
      <c r="E191">
        <v>159.9582203688501</v>
      </c>
      <c r="F191">
        <v>25.6690917687073</v>
      </c>
      <c r="G191">
        <v>33164.33770118532</v>
      </c>
      <c r="H191">
        <v>0.3721370422815169</v>
      </c>
      <c r="I191">
        <v>0.1767271499392735</v>
      </c>
      <c r="J191">
        <v>15.54329859952092</v>
      </c>
      <c r="K191">
        <v>2.855801229397878</v>
      </c>
      <c r="L191">
        <v>925.3311583210274</v>
      </c>
      <c r="M191">
        <v>429.2207590801925</v>
      </c>
      <c r="N191">
        <v>869.9336218982421</v>
      </c>
    </row>
    <row r="192" spans="1:14">
      <c r="A192">
        <v>190</v>
      </c>
      <c r="B192">
        <v>19.25992792251932</v>
      </c>
      <c r="C192">
        <v>1249.244139306504</v>
      </c>
      <c r="D192">
        <v>0.3907724484137211</v>
      </c>
      <c r="E192">
        <v>160.6173209442995</v>
      </c>
      <c r="F192">
        <v>25.54092434951479</v>
      </c>
      <c r="G192">
        <v>33164.3377011853</v>
      </c>
      <c r="H192">
        <v>0.3721570100845472</v>
      </c>
      <c r="I192">
        <v>0.1768745173088351</v>
      </c>
      <c r="J192">
        <v>15.55714339999761</v>
      </c>
      <c r="K192">
        <v>2.855801229397878</v>
      </c>
      <c r="L192">
        <v>925.3311583210274</v>
      </c>
      <c r="M192">
        <v>429.0474481667499</v>
      </c>
      <c r="N192">
        <v>867.8442329302621</v>
      </c>
    </row>
    <row r="193" spans="1:14">
      <c r="A193">
        <v>191</v>
      </c>
      <c r="B193">
        <v>19.30354699345692</v>
      </c>
      <c r="C193">
        <v>1255.963635672399</v>
      </c>
      <c r="D193">
        <v>0.3900880509500461</v>
      </c>
      <c r="E193">
        <v>161.4187305372156</v>
      </c>
      <c r="F193">
        <v>25.40427855542196</v>
      </c>
      <c r="G193">
        <v>33164.33770118531</v>
      </c>
      <c r="H193">
        <v>0.3720365124176829</v>
      </c>
      <c r="I193">
        <v>0.1771224668752758</v>
      </c>
      <c r="J193">
        <v>15.56403719459323</v>
      </c>
      <c r="K193">
        <v>2.855801229397878</v>
      </c>
      <c r="L193">
        <v>925.3311583210274</v>
      </c>
      <c r="M193">
        <v>428.8543686977211</v>
      </c>
      <c r="N193">
        <v>874.2942053598241</v>
      </c>
    </row>
    <row r="194" spans="1:14">
      <c r="A194">
        <v>192</v>
      </c>
      <c r="B194">
        <v>19.40611451820223</v>
      </c>
      <c r="C194">
        <v>1261.229028867699</v>
      </c>
      <c r="D194">
        <v>0.3903153682991012</v>
      </c>
      <c r="E194">
        <v>161.9213933754057</v>
      </c>
      <c r="F194">
        <v>25.29822048636743</v>
      </c>
      <c r="G194">
        <v>33164.3377011853</v>
      </c>
      <c r="H194">
        <v>0.3721287264173291</v>
      </c>
      <c r="I194">
        <v>0.1772214236557654</v>
      </c>
      <c r="J194">
        <v>15.5802658987531</v>
      </c>
      <c r="K194">
        <v>2.855801229397878</v>
      </c>
      <c r="L194">
        <v>925.3311583210274</v>
      </c>
      <c r="M194">
        <v>428.6883562474811</v>
      </c>
      <c r="N194">
        <v>868.0039549201333</v>
      </c>
    </row>
    <row r="195" spans="1:14">
      <c r="A195">
        <v>193</v>
      </c>
      <c r="B195">
        <v>19.40146402587836</v>
      </c>
      <c r="C195">
        <v>1261.327212933763</v>
      </c>
      <c r="D195">
        <v>0.3902295247922362</v>
      </c>
      <c r="E195">
        <v>161.9443758261878</v>
      </c>
      <c r="F195">
        <v>25.29625122563472</v>
      </c>
      <c r="G195">
        <v>33164.33770118532</v>
      </c>
      <c r="H195">
        <v>0.372108309068625</v>
      </c>
      <c r="I195">
        <v>0.1772403726672048</v>
      </c>
      <c r="J195">
        <v>15.57941719014574</v>
      </c>
      <c r="K195">
        <v>2.855801229397878</v>
      </c>
      <c r="L195">
        <v>925.3311583210274</v>
      </c>
      <c r="M195">
        <v>428.6807758727605</v>
      </c>
      <c r="N195">
        <v>869.2155847716677</v>
      </c>
    </row>
    <row r="196" spans="1:14">
      <c r="A196">
        <v>194</v>
      </c>
      <c r="B196">
        <v>19.55625276304867</v>
      </c>
      <c r="C196">
        <v>1271.124892366765</v>
      </c>
      <c r="D196">
        <v>0.3903063802254924</v>
      </c>
      <c r="E196">
        <v>162.9403084680039</v>
      </c>
      <c r="F196">
        <v>25.10127073091402</v>
      </c>
      <c r="G196">
        <v>33164.33770118531</v>
      </c>
      <c r="H196">
        <v>0.3721951183207587</v>
      </c>
      <c r="I196">
        <v>0.1774470775809564</v>
      </c>
      <c r="J196">
        <v>15.60406307131435</v>
      </c>
      <c r="K196">
        <v>2.855801229397878</v>
      </c>
      <c r="L196">
        <v>925.3311583210274</v>
      </c>
      <c r="M196">
        <v>428.4017029611115</v>
      </c>
      <c r="N196">
        <v>862.7412666629666</v>
      </c>
    </row>
    <row r="197" spans="1:14">
      <c r="A197">
        <v>195</v>
      </c>
      <c r="B197">
        <v>19.63435537297855</v>
      </c>
      <c r="C197">
        <v>1277.641384856888</v>
      </c>
      <c r="D197">
        <v>0.3900492346588208</v>
      </c>
      <c r="E197">
        <v>163.6513774137769</v>
      </c>
      <c r="F197">
        <v>24.97324400592745</v>
      </c>
      <c r="G197">
        <v>33164.33770118532</v>
      </c>
      <c r="H197">
        <v>0.3721762000018107</v>
      </c>
      <c r="I197">
        <v>0.1776340815897509</v>
      </c>
      <c r="J197">
        <v>15.61613310856048</v>
      </c>
      <c r="K197">
        <v>2.855801229397878</v>
      </c>
      <c r="L197">
        <v>925.3311583210274</v>
      </c>
      <c r="M197">
        <v>428.2115866097762</v>
      </c>
      <c r="N197">
        <v>863.0225342805115</v>
      </c>
    </row>
    <row r="198" spans="1:14">
      <c r="A198">
        <v>196</v>
      </c>
      <c r="B198">
        <v>19.79577251598673</v>
      </c>
      <c r="C198">
        <v>1287.604349222416</v>
      </c>
      <c r="D198">
        <v>0.3901416231226812</v>
      </c>
      <c r="E198">
        <v>164.6586067462346</v>
      </c>
      <c r="F198">
        <v>24.78001109220443</v>
      </c>
      <c r="G198">
        <v>33164.33770118532</v>
      </c>
      <c r="H198">
        <v>0.3722679268004662</v>
      </c>
      <c r="I198">
        <v>0.1778526895655805</v>
      </c>
      <c r="J198">
        <v>15.64126011648235</v>
      </c>
      <c r="K198">
        <v>2.855801229397878</v>
      </c>
      <c r="L198">
        <v>925.3311583210274</v>
      </c>
      <c r="M198">
        <v>427.9175808211168</v>
      </c>
      <c r="N198">
        <v>856.3586447073413</v>
      </c>
    </row>
    <row r="199" spans="1:14">
      <c r="A199">
        <v>197</v>
      </c>
      <c r="B199">
        <v>19.98102149027094</v>
      </c>
      <c r="C199">
        <v>1299.57864788889</v>
      </c>
      <c r="D199">
        <v>0.3901677919839015</v>
      </c>
      <c r="E199">
        <v>165.8835891855164</v>
      </c>
      <c r="F199">
        <v>24.55168843219565</v>
      </c>
      <c r="G199">
        <v>33164.3377011853</v>
      </c>
      <c r="H199">
        <v>0.3723570915215965</v>
      </c>
      <c r="I199">
        <v>0.1781205570173632</v>
      </c>
      <c r="J199">
        <v>15.66983251447673</v>
      </c>
      <c r="K199">
        <v>2.855801229397878</v>
      </c>
      <c r="L199">
        <v>925.3311583210274</v>
      </c>
      <c r="M199">
        <v>427.5728953816969</v>
      </c>
      <c r="N199">
        <v>849.7196325719547</v>
      </c>
    </row>
    <row r="200" spans="1:14">
      <c r="A200">
        <v>198</v>
      </c>
      <c r="B200">
        <v>20.18517541609866</v>
      </c>
      <c r="C200">
        <v>1311.421837986612</v>
      </c>
      <c r="D200">
        <v>0.3904104564593504</v>
      </c>
      <c r="E200">
        <v>167.0567465042614</v>
      </c>
      <c r="F200">
        <v>24.32996701129196</v>
      </c>
      <c r="G200">
        <v>33164.33770118532</v>
      </c>
      <c r="H200">
        <v>0.3725008313211585</v>
      </c>
      <c r="I200">
        <v>0.1783600693871225</v>
      </c>
      <c r="J200">
        <v>15.701113779026</v>
      </c>
      <c r="K200">
        <v>2.855801229397878</v>
      </c>
      <c r="L200">
        <v>925.3311583210274</v>
      </c>
      <c r="M200">
        <v>427.2248542906482</v>
      </c>
      <c r="N200">
        <v>840.1678286149742</v>
      </c>
    </row>
    <row r="201" spans="1:14">
      <c r="A201">
        <v>199</v>
      </c>
      <c r="B201">
        <v>20.29549482090907</v>
      </c>
      <c r="C201">
        <v>1320.476746219902</v>
      </c>
      <c r="D201">
        <v>0.3901053863861771</v>
      </c>
      <c r="E201">
        <v>168.0367691488944</v>
      </c>
      <c r="F201">
        <v>24.16312907246654</v>
      </c>
      <c r="G201">
        <v>33164.33770118532</v>
      </c>
      <c r="H201">
        <v>0.3724851330952113</v>
      </c>
      <c r="I201">
        <v>0.1786059796989123</v>
      </c>
      <c r="J201">
        <v>15.71746336777795</v>
      </c>
      <c r="K201">
        <v>2.855801229397878</v>
      </c>
      <c r="L201">
        <v>925.3311583210274</v>
      </c>
      <c r="M201">
        <v>426.971803896857</v>
      </c>
      <c r="N201">
        <v>839.9618446420394</v>
      </c>
    </row>
    <row r="202" spans="1:14">
      <c r="A202">
        <v>200</v>
      </c>
      <c r="B202">
        <v>20.51312061469398</v>
      </c>
      <c r="C202">
        <v>1334.413773049221</v>
      </c>
      <c r="D202">
        <v>0.3901493650267363</v>
      </c>
      <c r="E202">
        <v>169.4567786085786</v>
      </c>
      <c r="F202">
        <v>23.9107619394492</v>
      </c>
      <c r="G202">
        <v>33164.3377011853</v>
      </c>
      <c r="H202">
        <v>0.3725924835422162</v>
      </c>
      <c r="I202">
        <v>0.1789177117648491</v>
      </c>
      <c r="J202">
        <v>15.74999237133975</v>
      </c>
      <c r="K202">
        <v>2.855801229397878</v>
      </c>
      <c r="L202">
        <v>925.3311583210274</v>
      </c>
      <c r="M202">
        <v>426.5713834681088</v>
      </c>
      <c r="N202">
        <v>832.3974381477777</v>
      </c>
    </row>
    <row r="203" spans="1:14">
      <c r="A203">
        <v>201</v>
      </c>
      <c r="B203">
        <v>20.71798411532361</v>
      </c>
      <c r="C203">
        <v>1348.047266830656</v>
      </c>
      <c r="D203">
        <v>0.390104484912924</v>
      </c>
      <c r="E203">
        <v>170.8598256758369</v>
      </c>
      <c r="F203">
        <v>23.66894013376633</v>
      </c>
      <c r="G203">
        <v>33164.33770118531</v>
      </c>
      <c r="H203">
        <v>0.3726745995590835</v>
      </c>
      <c r="I203">
        <v>0.1792342595821659</v>
      </c>
      <c r="J203">
        <v>15.78009968780833</v>
      </c>
      <c r="K203">
        <v>2.855801229397878</v>
      </c>
      <c r="L203">
        <v>925.3311583210274</v>
      </c>
      <c r="M203">
        <v>426.1830359812008</v>
      </c>
      <c r="N203">
        <v>826.3803220775851</v>
      </c>
    </row>
    <row r="204" spans="1:14">
      <c r="A204">
        <v>202</v>
      </c>
      <c r="B204">
        <v>20.90803300699186</v>
      </c>
      <c r="C204">
        <v>1359.901522795263</v>
      </c>
      <c r="D204">
        <v>0.3901922803769342</v>
      </c>
      <c r="E204">
        <v>172.0566978444736</v>
      </c>
      <c r="F204">
        <v>23.46261808025475</v>
      </c>
      <c r="G204">
        <v>33164.33770118532</v>
      </c>
      <c r="H204">
        <v>0.3727794490515927</v>
      </c>
      <c r="I204">
        <v>0.1794926173075213</v>
      </c>
      <c r="J204">
        <v>15.80794260263176</v>
      </c>
      <c r="K204">
        <v>2.855801229397878</v>
      </c>
      <c r="L204">
        <v>925.3311583210274</v>
      </c>
      <c r="M204">
        <v>425.843019756978</v>
      </c>
      <c r="N204">
        <v>819.4653607091519</v>
      </c>
    </row>
    <row r="205" spans="1:14">
      <c r="A205">
        <v>203</v>
      </c>
      <c r="B205">
        <v>21.05167187767351</v>
      </c>
      <c r="C205">
        <v>1369.901939034513</v>
      </c>
      <c r="D205">
        <v>0.3900849462161247</v>
      </c>
      <c r="E205">
        <v>173.0972841849243</v>
      </c>
      <c r="F205">
        <v>23.29133870603147</v>
      </c>
      <c r="G205">
        <v>33164.33770118531</v>
      </c>
      <c r="H205">
        <v>0.3728196958706113</v>
      </c>
      <c r="I205">
        <v>0.1797360007412927</v>
      </c>
      <c r="J205">
        <v>15.82843123143897</v>
      </c>
      <c r="K205">
        <v>2.855801229397878</v>
      </c>
      <c r="L205">
        <v>925.3311583210274</v>
      </c>
      <c r="M205">
        <v>425.5605062609897</v>
      </c>
      <c r="N205">
        <v>816.2438070047417</v>
      </c>
    </row>
    <row r="206" spans="1:14">
      <c r="A206">
        <v>204</v>
      </c>
      <c r="B206">
        <v>21.18226999979359</v>
      </c>
      <c r="C206">
        <v>1379.405245301755</v>
      </c>
      <c r="D206">
        <v>0.3899313820555395</v>
      </c>
      <c r="E206">
        <v>174.0955454766182</v>
      </c>
      <c r="F206">
        <v>23.13087482070744</v>
      </c>
      <c r="G206">
        <v>33164.33770118532</v>
      </c>
      <c r="H206">
        <v>0.3728437646895228</v>
      </c>
      <c r="I206">
        <v>0.1799711894933417</v>
      </c>
      <c r="J206">
        <v>15.84683982418022</v>
      </c>
      <c r="K206">
        <v>2.855801229397878</v>
      </c>
      <c r="L206">
        <v>925.3311583210274</v>
      </c>
      <c r="M206">
        <v>425.2975522032209</v>
      </c>
      <c r="N206">
        <v>813.941533020523</v>
      </c>
    </row>
    <row r="207" spans="1:14">
      <c r="A207">
        <v>205</v>
      </c>
      <c r="B207">
        <v>21.30025587108023</v>
      </c>
      <c r="C207">
        <v>1386.553364762415</v>
      </c>
      <c r="D207">
        <v>0.3900206431021882</v>
      </c>
      <c r="E207">
        <v>174.8097990695525</v>
      </c>
      <c r="F207">
        <v>23.01162787309621</v>
      </c>
      <c r="G207">
        <v>33164.33770118531</v>
      </c>
      <c r="H207">
        <v>0.3729167768464956</v>
      </c>
      <c r="I207">
        <v>0.1801208195128858</v>
      </c>
      <c r="J207">
        <v>15.86376837666387</v>
      </c>
      <c r="K207">
        <v>2.855801229397878</v>
      </c>
      <c r="L207">
        <v>925.3311583210274</v>
      </c>
      <c r="M207">
        <v>425.0940840812033</v>
      </c>
      <c r="N207">
        <v>809.4112694635262</v>
      </c>
    </row>
    <row r="208" spans="1:14">
      <c r="A208">
        <v>206</v>
      </c>
      <c r="B208">
        <v>21.49323299205731</v>
      </c>
      <c r="C208">
        <v>1399.513969472674</v>
      </c>
      <c r="D208">
        <v>0.3899501972782721</v>
      </c>
      <c r="E208">
        <v>176.1442032866364</v>
      </c>
      <c r="F208">
        <v>22.79852202413126</v>
      </c>
      <c r="G208">
        <v>33164.33770118532</v>
      </c>
      <c r="H208">
        <v>0.3729865030618832</v>
      </c>
      <c r="I208">
        <v>0.1804283286000183</v>
      </c>
      <c r="J208">
        <v>15.89070828186969</v>
      </c>
      <c r="K208">
        <v>2.855801229397878</v>
      </c>
      <c r="L208">
        <v>925.3311583210274</v>
      </c>
      <c r="M208">
        <v>424.7275958471812</v>
      </c>
      <c r="N208">
        <v>804.4690029126939</v>
      </c>
    </row>
    <row r="209" spans="1:14">
      <c r="A209">
        <v>207</v>
      </c>
      <c r="B209">
        <v>21.72514861702156</v>
      </c>
      <c r="C209">
        <v>1414.267448058641</v>
      </c>
      <c r="D209">
        <v>0.3900041203741254</v>
      </c>
      <c r="E209">
        <v>177.638676476235</v>
      </c>
      <c r="F209">
        <v>22.56069041248211</v>
      </c>
      <c r="G209">
        <v>33164.33770118532</v>
      </c>
      <c r="H209">
        <v>0.3731023170233198</v>
      </c>
      <c r="I209">
        <v>0.1807569850758188</v>
      </c>
      <c r="J209">
        <v>15.92305385463243</v>
      </c>
      <c r="K209">
        <v>2.855801229397878</v>
      </c>
      <c r="L209">
        <v>925.3311583210274</v>
      </c>
      <c r="M209">
        <v>424.3110328608908</v>
      </c>
      <c r="N209">
        <v>797.146622848865</v>
      </c>
    </row>
    <row r="210" spans="1:14">
      <c r="A210">
        <v>208</v>
      </c>
      <c r="B210">
        <v>21.8501280086762</v>
      </c>
      <c r="C210">
        <v>1423.066350841923</v>
      </c>
      <c r="D210">
        <v>0.3898782943247022</v>
      </c>
      <c r="E210">
        <v>178.5562474083751</v>
      </c>
      <c r="F210">
        <v>22.421196339317</v>
      </c>
      <c r="G210">
        <v>33164.33770118532</v>
      </c>
      <c r="H210">
        <v>0.3731277948306155</v>
      </c>
      <c r="I210">
        <v>0.1809820920281079</v>
      </c>
      <c r="J210">
        <v>15.93980703810916</v>
      </c>
      <c r="K210">
        <v>2.855801229397878</v>
      </c>
      <c r="L210">
        <v>925.3311583210274</v>
      </c>
      <c r="M210">
        <v>424.0604864768945</v>
      </c>
      <c r="N210">
        <v>794.965839616321</v>
      </c>
    </row>
    <row r="211" spans="1:14">
      <c r="A211">
        <v>209</v>
      </c>
      <c r="B211">
        <v>21.92817033492559</v>
      </c>
      <c r="C211">
        <v>1430.155511629958</v>
      </c>
      <c r="D211">
        <v>0.3896015227672376</v>
      </c>
      <c r="E211">
        <v>179.331590592572</v>
      </c>
      <c r="F211">
        <v>22.31005635166042</v>
      </c>
      <c r="G211">
        <v>33164.33770118532</v>
      </c>
      <c r="H211">
        <v>0.3730992169930797</v>
      </c>
      <c r="I211">
        <v>0.1811686105525434</v>
      </c>
      <c r="J211">
        <v>15.94996112176183</v>
      </c>
      <c r="K211">
        <v>2.855801229397878</v>
      </c>
      <c r="L211">
        <v>925.3311583210274</v>
      </c>
      <c r="M211">
        <v>423.8847345559121</v>
      </c>
      <c r="N211">
        <v>795.5961245576115</v>
      </c>
    </row>
    <row r="212" spans="1:14">
      <c r="A212">
        <v>210</v>
      </c>
      <c r="B212">
        <v>22.05671668995691</v>
      </c>
      <c r="C212">
        <v>1437.915727418592</v>
      </c>
      <c r="D212">
        <v>0.3896865833514038</v>
      </c>
      <c r="E212">
        <v>180.1056548932881</v>
      </c>
      <c r="F212">
        <v>22.18965231946011</v>
      </c>
      <c r="G212">
        <v>33164.3377011853</v>
      </c>
      <c r="H212">
        <v>0.3731754795416833</v>
      </c>
      <c r="I212">
        <v>0.18133669107869</v>
      </c>
      <c r="J212">
        <v>15.96755029078625</v>
      </c>
      <c r="K212">
        <v>2.855801229397878</v>
      </c>
      <c r="L212">
        <v>925.3311583210274</v>
      </c>
      <c r="M212">
        <v>423.6622283076801</v>
      </c>
      <c r="N212">
        <v>791.1262579165865</v>
      </c>
    </row>
    <row r="213" spans="1:14">
      <c r="A213">
        <v>211</v>
      </c>
      <c r="B213">
        <v>22.21965106520609</v>
      </c>
      <c r="C213">
        <v>1444.758582475416</v>
      </c>
      <c r="D213">
        <v>0.3902654350688883</v>
      </c>
      <c r="E213">
        <v>180.6961441458604</v>
      </c>
      <c r="F213">
        <v>22.08455477830327</v>
      </c>
      <c r="G213">
        <v>33164.33770118532</v>
      </c>
      <c r="H213">
        <v>0.3733845401949228</v>
      </c>
      <c r="I213">
        <v>0.1814105454251745</v>
      </c>
      <c r="J213">
        <v>15.99113922508747</v>
      </c>
      <c r="K213">
        <v>2.855801229397878</v>
      </c>
      <c r="L213">
        <v>925.3311583210274</v>
      </c>
      <c r="M213">
        <v>423.453725003775</v>
      </c>
      <c r="N213">
        <v>780.5515501939</v>
      </c>
    </row>
    <row r="214" spans="1:14">
      <c r="A214">
        <v>212</v>
      </c>
      <c r="B214">
        <v>22.29422494570975</v>
      </c>
      <c r="C214">
        <v>1450.970501823567</v>
      </c>
      <c r="D214">
        <v>0.3900730834843169</v>
      </c>
      <c r="E214">
        <v>181.3643892559338</v>
      </c>
      <c r="F214">
        <v>21.99000601046118</v>
      </c>
      <c r="G214">
        <v>33164.33770118532</v>
      </c>
      <c r="H214">
        <v>0.3733731143879638</v>
      </c>
      <c r="I214">
        <v>0.1815736460916479</v>
      </c>
      <c r="J214">
        <v>16.00069328115414</v>
      </c>
      <c r="K214">
        <v>2.855801229397878</v>
      </c>
      <c r="L214">
        <v>925.3311583210274</v>
      </c>
      <c r="M214">
        <v>423.2922336283458</v>
      </c>
      <c r="N214">
        <v>780.4317356279706</v>
      </c>
    </row>
    <row r="215" spans="1:14">
      <c r="A215">
        <v>213</v>
      </c>
      <c r="B215">
        <v>22.40656175234501</v>
      </c>
      <c r="C215">
        <v>1457.397490382642</v>
      </c>
      <c r="D215">
        <v>0.390196479560261</v>
      </c>
      <c r="E215">
        <v>181.9945706683316</v>
      </c>
      <c r="F215">
        <v>21.89303211145569</v>
      </c>
      <c r="G215">
        <v>33164.33770118533</v>
      </c>
      <c r="H215">
        <v>0.3734521035559708</v>
      </c>
      <c r="I215">
        <v>0.1817044182109905</v>
      </c>
      <c r="J215">
        <v>16.01597311706873</v>
      </c>
      <c r="K215">
        <v>2.855801229397878</v>
      </c>
      <c r="L215">
        <v>925.3311583210274</v>
      </c>
      <c r="M215">
        <v>423.107346081877</v>
      </c>
      <c r="N215">
        <v>776.1744870066965</v>
      </c>
    </row>
    <row r="216" spans="1:14">
      <c r="A216">
        <v>214</v>
      </c>
      <c r="B216">
        <v>22.55594416318168</v>
      </c>
      <c r="C216">
        <v>1467.4707153278</v>
      </c>
      <c r="D216">
        <v>0.3901408296405152</v>
      </c>
      <c r="E216">
        <v>183.0285665620587</v>
      </c>
      <c r="F216">
        <v>21.74275079075417</v>
      </c>
      <c r="G216">
        <v>33164.33770118532</v>
      </c>
      <c r="H216">
        <v>0.3735055514137788</v>
      </c>
      <c r="I216">
        <v>0.1819405173000333</v>
      </c>
      <c r="J216">
        <v>16.03559891234304</v>
      </c>
      <c r="K216">
        <v>2.855801229397878</v>
      </c>
      <c r="L216">
        <v>925.3311583210274</v>
      </c>
      <c r="M216">
        <v>422.8303105976819</v>
      </c>
      <c r="N216">
        <v>772.7331744089848</v>
      </c>
    </row>
    <row r="217" spans="1:14">
      <c r="A217">
        <v>215</v>
      </c>
      <c r="B217">
        <v>22.68099846374614</v>
      </c>
      <c r="C217">
        <v>1474.179769992519</v>
      </c>
      <c r="D217">
        <v>0.3903616177504788</v>
      </c>
      <c r="E217">
        <v>183.6698749351432</v>
      </c>
      <c r="F217">
        <v>21.6437986096255</v>
      </c>
      <c r="G217">
        <v>33164.3377011853</v>
      </c>
      <c r="H217">
        <v>0.3736148821323271</v>
      </c>
      <c r="I217">
        <v>0.1820567565045025</v>
      </c>
      <c r="J217">
        <v>16.05279229560695</v>
      </c>
      <c r="K217">
        <v>2.855801229397878</v>
      </c>
      <c r="L217">
        <v>925.3311583210274</v>
      </c>
      <c r="M217">
        <v>422.6418134496206</v>
      </c>
      <c r="N217">
        <v>767.1982021700516</v>
      </c>
    </row>
    <row r="218" spans="1:14">
      <c r="A218">
        <v>216</v>
      </c>
      <c r="B218">
        <v>22.83411015352036</v>
      </c>
      <c r="C218">
        <v>1484.697217536163</v>
      </c>
      <c r="D218">
        <v>0.3902872815250402</v>
      </c>
      <c r="E218">
        <v>184.7522950528115</v>
      </c>
      <c r="F218">
        <v>21.49047609117983</v>
      </c>
      <c r="G218">
        <v>33164.3377011853</v>
      </c>
      <c r="H218">
        <v>0.3736661282268353</v>
      </c>
      <c r="I218">
        <v>0.1823015826307819</v>
      </c>
      <c r="J218">
        <v>16.07263650764371</v>
      </c>
      <c r="K218">
        <v>2.855801229397878</v>
      </c>
      <c r="L218">
        <v>925.3311583210274</v>
      </c>
      <c r="M218">
        <v>422.3581878485794</v>
      </c>
      <c r="N218">
        <v>763.8988378941417</v>
      </c>
    </row>
    <row r="219" spans="1:14">
      <c r="A219">
        <v>217</v>
      </c>
      <c r="B219">
        <v>23.01946131478707</v>
      </c>
      <c r="C219">
        <v>1496.890139964161</v>
      </c>
      <c r="D219">
        <v>0.3902698093834595</v>
      </c>
      <c r="E219">
        <v>185.9931520933534</v>
      </c>
      <c r="F219">
        <v>21.31542536372513</v>
      </c>
      <c r="G219">
        <v>33164.33770118532</v>
      </c>
      <c r="H219">
        <v>0.373745147126485</v>
      </c>
      <c r="I219">
        <v>0.1825773557862388</v>
      </c>
      <c r="J219">
        <v>16.09661573073422</v>
      </c>
      <c r="K219">
        <v>2.855801229397878</v>
      </c>
      <c r="L219">
        <v>925.3311583210274</v>
      </c>
      <c r="M219">
        <v>422.0261144122468</v>
      </c>
      <c r="N219">
        <v>759.2705843731803</v>
      </c>
    </row>
    <row r="220" spans="1:14">
      <c r="A220">
        <v>218</v>
      </c>
      <c r="B220">
        <v>23.1780369059088</v>
      </c>
      <c r="C220">
        <v>1508.681163880866</v>
      </c>
      <c r="D220">
        <v>0.3900627627299525</v>
      </c>
      <c r="E220">
        <v>187.2288896637605</v>
      </c>
      <c r="F220">
        <v>21.14883569834353</v>
      </c>
      <c r="G220">
        <v>33164.33770118533</v>
      </c>
      <c r="H220">
        <v>0.3737657089568479</v>
      </c>
      <c r="I220">
        <v>0.1828698642757222</v>
      </c>
      <c r="J220">
        <v>16.11630106431742</v>
      </c>
      <c r="K220">
        <v>2.855801229397878</v>
      </c>
      <c r="L220">
        <v>925.3311583210274</v>
      </c>
      <c r="M220">
        <v>421.7146731039585</v>
      </c>
      <c r="N220">
        <v>757.2445327609126</v>
      </c>
    </row>
    <row r="221" spans="1:14">
      <c r="A221">
        <v>219</v>
      </c>
      <c r="B221">
        <v>23.33108678193768</v>
      </c>
      <c r="C221">
        <v>1516.705866692697</v>
      </c>
      <c r="D221">
        <v>0.3903406965308173</v>
      </c>
      <c r="E221">
        <v>187.9893464300076</v>
      </c>
      <c r="F221">
        <v>21.0369398291296</v>
      </c>
      <c r="G221">
        <v>33164.33770118531</v>
      </c>
      <c r="H221">
        <v>0.3739025972467756</v>
      </c>
      <c r="I221">
        <v>0.1830099408692686</v>
      </c>
      <c r="J221">
        <v>16.13677483996583</v>
      </c>
      <c r="K221">
        <v>2.855801229397878</v>
      </c>
      <c r="L221">
        <v>925.3311583210274</v>
      </c>
      <c r="M221">
        <v>421.4858869151701</v>
      </c>
      <c r="N221">
        <v>750.6767015469627</v>
      </c>
    </row>
    <row r="222" spans="1:14">
      <c r="A222">
        <v>220</v>
      </c>
      <c r="B222">
        <v>23.53261738747726</v>
      </c>
      <c r="C222">
        <v>1530.04852185469</v>
      </c>
      <c r="D222">
        <v>0.3903086796736239</v>
      </c>
      <c r="E222">
        <v>189.3473414885588</v>
      </c>
      <c r="F222">
        <v>20.85348902361956</v>
      </c>
      <c r="G222">
        <v>33164.33770118532</v>
      </c>
      <c r="H222">
        <v>0.373985189061215</v>
      </c>
      <c r="I222">
        <v>0.1833128186972315</v>
      </c>
      <c r="J222">
        <v>16.16211600978396</v>
      </c>
      <c r="K222">
        <v>2.855801229397878</v>
      </c>
      <c r="L222">
        <v>925.3311583210274</v>
      </c>
      <c r="M222">
        <v>421.1263226557758</v>
      </c>
      <c r="N222">
        <v>745.989736078903</v>
      </c>
    </row>
    <row r="223" spans="1:14">
      <c r="A223">
        <v>221</v>
      </c>
      <c r="B223">
        <v>23.73829427168403</v>
      </c>
      <c r="C223">
        <v>1543.050274643736</v>
      </c>
      <c r="D223">
        <v>0.3903621324359897</v>
      </c>
      <c r="E223">
        <v>190.6533905722607</v>
      </c>
      <c r="F223">
        <v>20.67777737408386</v>
      </c>
      <c r="G223">
        <v>33164.3377011853</v>
      </c>
      <c r="H223">
        <v>0.3740908612676037</v>
      </c>
      <c r="I223">
        <v>0.1835953343384497</v>
      </c>
      <c r="J223">
        <v>16.18803230890925</v>
      </c>
      <c r="K223">
        <v>2.855801229397878</v>
      </c>
      <c r="L223">
        <v>925.3311583210274</v>
      </c>
      <c r="M223">
        <v>420.7738635461504</v>
      </c>
      <c r="N223">
        <v>740.4715698970729</v>
      </c>
    </row>
    <row r="224" spans="1:14">
      <c r="A224">
        <v>222</v>
      </c>
      <c r="B224">
        <v>23.90687012331161</v>
      </c>
      <c r="C224">
        <v>1554.515700296819</v>
      </c>
      <c r="D224">
        <v>0.3902903524914869</v>
      </c>
      <c r="E224">
        <v>191.8273509009067</v>
      </c>
      <c r="F224">
        <v>20.52526716199124</v>
      </c>
      <c r="G224">
        <v>33164.33770118532</v>
      </c>
      <c r="H224">
        <v>0.3741483032188888</v>
      </c>
      <c r="I224">
        <v>0.1838622045798681</v>
      </c>
      <c r="J224">
        <v>16.20860062950555</v>
      </c>
      <c r="K224">
        <v>2.855801229397878</v>
      </c>
      <c r="L224">
        <v>925.3311583210274</v>
      </c>
      <c r="M224">
        <v>420.4683978703212</v>
      </c>
      <c r="N224">
        <v>737.1186255857232</v>
      </c>
    </row>
    <row r="225" spans="1:14">
      <c r="A225">
        <v>223</v>
      </c>
      <c r="B225">
        <v>24.06013919647411</v>
      </c>
      <c r="C225">
        <v>1563.747562322673</v>
      </c>
      <c r="D225">
        <v>0.39039386760847</v>
      </c>
      <c r="E225">
        <v>192.740795079812</v>
      </c>
      <c r="F225">
        <v>20.40409259452984</v>
      </c>
      <c r="G225">
        <v>33164.33770118532</v>
      </c>
      <c r="H225">
        <v>0.3742433657298009</v>
      </c>
      <c r="I225">
        <v>0.1840521442490202</v>
      </c>
      <c r="J225">
        <v>16.227854220465</v>
      </c>
      <c r="K225">
        <v>2.855801229397878</v>
      </c>
      <c r="L225">
        <v>925.3311583210274</v>
      </c>
      <c r="M225">
        <v>420.2174303521294</v>
      </c>
      <c r="N225">
        <v>732.5148141687753</v>
      </c>
    </row>
    <row r="226" spans="1:14">
      <c r="A226">
        <v>224</v>
      </c>
      <c r="B226">
        <v>24.21262734718993</v>
      </c>
      <c r="C226">
        <v>1572.550953900117</v>
      </c>
      <c r="D226">
        <v>0.3905426434697475</v>
      </c>
      <c r="E226">
        <v>193.6012596743175</v>
      </c>
      <c r="F226">
        <v>20.28986722304245</v>
      </c>
      <c r="G226">
        <v>33164.3377011853</v>
      </c>
      <c r="H226">
        <v>0.3743495430855714</v>
      </c>
      <c r="I226">
        <v>0.1842263353831894</v>
      </c>
      <c r="J226">
        <v>16.24703013323521</v>
      </c>
      <c r="K226">
        <v>2.855801229397878</v>
      </c>
      <c r="L226">
        <v>925.3311583210274</v>
      </c>
      <c r="M226">
        <v>419.9757169075699</v>
      </c>
      <c r="N226">
        <v>727.5948385756014</v>
      </c>
    </row>
    <row r="227" spans="1:14">
      <c r="A227">
        <v>225</v>
      </c>
      <c r="B227">
        <v>24.3956961178989</v>
      </c>
      <c r="C227">
        <v>1584.433176352011</v>
      </c>
      <c r="D227">
        <v>0.3905495194613552</v>
      </c>
      <c r="E227">
        <v>194.8005744530259</v>
      </c>
      <c r="F227">
        <v>20.13770636232464</v>
      </c>
      <c r="G227">
        <v>33164.33770118532</v>
      </c>
      <c r="H227">
        <v>0.3744340153797676</v>
      </c>
      <c r="I227">
        <v>0.1844875167372757</v>
      </c>
      <c r="J227">
        <v>16.26924030395909</v>
      </c>
      <c r="K227">
        <v>2.855801229397878</v>
      </c>
      <c r="L227">
        <v>925.3311583210274</v>
      </c>
      <c r="M227">
        <v>419.6608717183545</v>
      </c>
      <c r="N227">
        <v>723.3130725714592</v>
      </c>
    </row>
    <row r="228" spans="1:14">
      <c r="A228">
        <v>226</v>
      </c>
      <c r="B228">
        <v>24.6243169230753</v>
      </c>
      <c r="C228">
        <v>1599.485581207369</v>
      </c>
      <c r="D228">
        <v>0.3905188188048256</v>
      </c>
      <c r="E228">
        <v>196.3257965408581</v>
      </c>
      <c r="F228">
        <v>19.94819486401201</v>
      </c>
      <c r="G228">
        <v>33164.33770118531</v>
      </c>
      <c r="H228">
        <v>0.3745288339495033</v>
      </c>
      <c r="I228">
        <v>0.1848274584371356</v>
      </c>
      <c r="J228">
        <v>16.29646082325312</v>
      </c>
      <c r="K228">
        <v>2.855801229397878</v>
      </c>
      <c r="L228">
        <v>925.3311583210274</v>
      </c>
      <c r="M228">
        <v>419.2617156339097</v>
      </c>
      <c r="N228">
        <v>718.4293789405475</v>
      </c>
    </row>
    <row r="229" spans="1:14">
      <c r="A229">
        <v>227</v>
      </c>
      <c r="B229">
        <v>24.78667120009756</v>
      </c>
      <c r="C229">
        <v>1609.303148326668</v>
      </c>
      <c r="D229">
        <v>0.3906274917877821</v>
      </c>
      <c r="E229">
        <v>197.2955319505011</v>
      </c>
      <c r="F229">
        <v>19.8265007368428</v>
      </c>
      <c r="G229">
        <v>33164.33770118532</v>
      </c>
      <c r="H229">
        <v>0.3746306880375549</v>
      </c>
      <c r="I229">
        <v>0.1850241439783216</v>
      </c>
      <c r="J229">
        <v>16.3162667336636</v>
      </c>
      <c r="K229">
        <v>2.855801229397878</v>
      </c>
      <c r="L229">
        <v>925.3311583210274</v>
      </c>
      <c r="M229">
        <v>419.0018888613716</v>
      </c>
      <c r="N229">
        <v>713.8241889923708</v>
      </c>
    </row>
    <row r="230" spans="1:14">
      <c r="A230">
        <v>228</v>
      </c>
      <c r="B230">
        <v>24.95098400495414</v>
      </c>
      <c r="C230">
        <v>1618.038310956092</v>
      </c>
      <c r="D230">
        <v>0.3908678143643705</v>
      </c>
      <c r="E230">
        <v>198.1271707936493</v>
      </c>
      <c r="F230">
        <v>19.71946513259534</v>
      </c>
      <c r="G230">
        <v>33164.33770118532</v>
      </c>
      <c r="H230">
        <v>0.3747666452849649</v>
      </c>
      <c r="I230">
        <v>0.1851839434590429</v>
      </c>
      <c r="J230">
        <v>16.33659862283668</v>
      </c>
      <c r="K230">
        <v>2.855801229397878</v>
      </c>
      <c r="L230">
        <v>925.3311583210274</v>
      </c>
      <c r="M230">
        <v>418.7577864568842</v>
      </c>
      <c r="N230">
        <v>708.1784107107128</v>
      </c>
    </row>
    <row r="231" spans="1:14">
      <c r="A231">
        <v>229</v>
      </c>
      <c r="B231">
        <v>25.0861893316032</v>
      </c>
      <c r="C231">
        <v>1627.287319466247</v>
      </c>
      <c r="D231">
        <v>0.3908100282209322</v>
      </c>
      <c r="E231">
        <v>199.0709361403096</v>
      </c>
      <c r="F231">
        <v>19.60738566227359</v>
      </c>
      <c r="G231">
        <v>33164.33770118532</v>
      </c>
      <c r="H231">
        <v>0.3748131558689555</v>
      </c>
      <c r="I231">
        <v>0.1853961013771186</v>
      </c>
      <c r="J231">
        <v>16.35220139709713</v>
      </c>
      <c r="K231">
        <v>2.855801229397878</v>
      </c>
      <c r="L231">
        <v>925.3311583210274</v>
      </c>
      <c r="M231">
        <v>418.5181124178649</v>
      </c>
      <c r="N231">
        <v>705.7027551685965</v>
      </c>
    </row>
    <row r="232" spans="1:14">
      <c r="A232">
        <v>230</v>
      </c>
      <c r="B232">
        <v>25.1736238919572</v>
      </c>
      <c r="C232">
        <v>1636.551117507492</v>
      </c>
      <c r="D232">
        <v>0.3903350689957579</v>
      </c>
      <c r="E232">
        <v>200.0994543163106</v>
      </c>
      <c r="F232">
        <v>19.49639685236172</v>
      </c>
      <c r="G232">
        <v>33164.3377011853</v>
      </c>
      <c r="H232">
        <v>0.3747272539346933</v>
      </c>
      <c r="I232">
        <v>0.1856772044509623</v>
      </c>
      <c r="J232">
        <v>16.36012103873266</v>
      </c>
      <c r="K232">
        <v>2.855801229397878</v>
      </c>
      <c r="L232">
        <v>925.3311583210274</v>
      </c>
      <c r="M232">
        <v>418.293705779298</v>
      </c>
      <c r="N232">
        <v>707.9773262341345</v>
      </c>
    </row>
    <row r="233" spans="1:14">
      <c r="A233">
        <v>231</v>
      </c>
      <c r="B233">
        <v>25.30883466188462</v>
      </c>
      <c r="C233">
        <v>1644.018425465748</v>
      </c>
      <c r="D233">
        <v>0.3905034281473486</v>
      </c>
      <c r="E233">
        <v>200.8169896478317</v>
      </c>
      <c r="F233">
        <v>19.40784212747674</v>
      </c>
      <c r="G233">
        <v>33164.3377011853</v>
      </c>
      <c r="H233">
        <v>0.3748322946649653</v>
      </c>
      <c r="I233">
        <v>0.1858173869164298</v>
      </c>
      <c r="J233">
        <v>16.37651394111289</v>
      </c>
      <c r="K233">
        <v>2.855801229397878</v>
      </c>
      <c r="L233">
        <v>925.3311583210274</v>
      </c>
      <c r="M233">
        <v>418.0894771456869</v>
      </c>
      <c r="N233">
        <v>703.6186445813137</v>
      </c>
    </row>
    <row r="234" spans="1:14">
      <c r="A234">
        <v>232</v>
      </c>
      <c r="B234">
        <v>25.41602509441071</v>
      </c>
      <c r="C234">
        <v>1651.789067614817</v>
      </c>
      <c r="D234">
        <v>0.3904039722251971</v>
      </c>
      <c r="E234">
        <v>201.6198796771787</v>
      </c>
      <c r="F234">
        <v>19.31654027846037</v>
      </c>
      <c r="G234">
        <v>33164.3377011853</v>
      </c>
      <c r="H234">
        <v>0.3748542876330404</v>
      </c>
      <c r="I234">
        <v>0.186002776023772</v>
      </c>
      <c r="J234">
        <v>16.38839084929246</v>
      </c>
      <c r="K234">
        <v>2.855801229397878</v>
      </c>
      <c r="L234">
        <v>925.3311583210274</v>
      </c>
      <c r="M234">
        <v>417.8929542917415</v>
      </c>
      <c r="N234">
        <v>702.1759496172339</v>
      </c>
    </row>
    <row r="235" spans="1:14">
      <c r="A235">
        <v>233</v>
      </c>
      <c r="B235">
        <v>25.59430754566419</v>
      </c>
      <c r="C235">
        <v>1663.006308301074</v>
      </c>
      <c r="D235">
        <v>0.3904561974296313</v>
      </c>
      <c r="E235">
        <v>202.73835360619</v>
      </c>
      <c r="F235">
        <v>19.18624715783438</v>
      </c>
      <c r="G235">
        <v>33164.33770118532</v>
      </c>
      <c r="H235">
        <v>0.3749484760722875</v>
      </c>
      <c r="I235">
        <v>0.1862402889400489</v>
      </c>
      <c r="J235">
        <v>16.4090165310315</v>
      </c>
      <c r="K235">
        <v>2.855801229397878</v>
      </c>
      <c r="L235">
        <v>925.3311583210274</v>
      </c>
      <c r="M235">
        <v>417.6003905348322</v>
      </c>
      <c r="N235">
        <v>697.9657316803639</v>
      </c>
    </row>
    <row r="236" spans="1:14">
      <c r="A236">
        <v>234</v>
      </c>
      <c r="B236">
        <v>25.69999808053876</v>
      </c>
      <c r="C236">
        <v>1671.265731158442</v>
      </c>
      <c r="D236">
        <v>0.3902734427062659</v>
      </c>
      <c r="E236">
        <v>203.6064471062013</v>
      </c>
      <c r="F236">
        <v>19.09142840736991</v>
      </c>
      <c r="G236">
        <v>33164.33770118532</v>
      </c>
      <c r="H236">
        <v>0.3749463938791865</v>
      </c>
      <c r="I236">
        <v>0.1864519663869609</v>
      </c>
      <c r="J236">
        <v>16.42005123315508</v>
      </c>
      <c r="K236">
        <v>2.855801229397878</v>
      </c>
      <c r="L236">
        <v>925.3311583210274</v>
      </c>
      <c r="M236">
        <v>417.3940039701155</v>
      </c>
      <c r="N236">
        <v>697.3474883711409</v>
      </c>
    </row>
    <row r="237" spans="1:14">
      <c r="A237">
        <v>235</v>
      </c>
      <c r="B237">
        <v>25.88436539530431</v>
      </c>
      <c r="C237">
        <v>1682.720386459476</v>
      </c>
      <c r="D237">
        <v>0.3903416755036235</v>
      </c>
      <c r="E237">
        <v>204.7440675422812</v>
      </c>
      <c r="F237">
        <v>18.9614687697673</v>
      </c>
      <c r="G237">
        <v>33164.33770118531</v>
      </c>
      <c r="H237">
        <v>0.3750473157913359</v>
      </c>
      <c r="I237">
        <v>0.1866932755970785</v>
      </c>
      <c r="J237">
        <v>16.44113849200299</v>
      </c>
      <c r="K237">
        <v>2.855801229397878</v>
      </c>
      <c r="L237">
        <v>925.3311583210274</v>
      </c>
      <c r="M237">
        <v>417.0946696641653</v>
      </c>
      <c r="N237">
        <v>692.9612534694614</v>
      </c>
    </row>
    <row r="238" spans="1:14">
      <c r="A238">
        <v>236</v>
      </c>
      <c r="B238">
        <v>26.08225549038315</v>
      </c>
      <c r="C238">
        <v>1695.437559283693</v>
      </c>
      <c r="D238">
        <v>0.3903634441866001</v>
      </c>
      <c r="E238">
        <v>206.017748457497</v>
      </c>
      <c r="F238">
        <v>18.8192421958509</v>
      </c>
      <c r="G238">
        <v>33164.33770118532</v>
      </c>
      <c r="H238">
        <v>0.3751419529112523</v>
      </c>
      <c r="I238">
        <v>0.1869679570008278</v>
      </c>
      <c r="J238">
        <v>16.4633365703629</v>
      </c>
      <c r="K238">
        <v>2.855801229397878</v>
      </c>
      <c r="L238">
        <v>925.3311583210274</v>
      </c>
      <c r="M238">
        <v>416.7673764581364</v>
      </c>
      <c r="N238">
        <v>688.7540015036005</v>
      </c>
    </row>
    <row r="239" spans="1:14">
      <c r="A239">
        <v>237</v>
      </c>
      <c r="B239">
        <v>26.28563704083973</v>
      </c>
      <c r="C239">
        <v>1707.206289912324</v>
      </c>
      <c r="D239">
        <v>0.3905468429970676</v>
      </c>
      <c r="E239">
        <v>207.1613418869593</v>
      </c>
      <c r="F239">
        <v>18.68951060257676</v>
      </c>
      <c r="G239">
        <v>33164.33770118531</v>
      </c>
      <c r="H239">
        <v>0.3752835641851561</v>
      </c>
      <c r="I239">
        <v>0.1871961732446117</v>
      </c>
      <c r="J239">
        <v>16.48680756427552</v>
      </c>
      <c r="K239">
        <v>2.855801229397878</v>
      </c>
      <c r="L239">
        <v>925.3311583210274</v>
      </c>
      <c r="M239">
        <v>416.4567153184792</v>
      </c>
      <c r="N239">
        <v>683.1434988341451</v>
      </c>
    </row>
    <row r="240" spans="1:14">
      <c r="A240">
        <v>238</v>
      </c>
      <c r="B240">
        <v>26.38550917446885</v>
      </c>
      <c r="C240">
        <v>1715.640444236535</v>
      </c>
      <c r="D240">
        <v>0.390304799747639</v>
      </c>
      <c r="E240">
        <v>208.0589136626763</v>
      </c>
      <c r="F240">
        <v>18.59763225056213</v>
      </c>
      <c r="G240">
        <v>33164.33770118532</v>
      </c>
      <c r="H240">
        <v>0.3752615200232845</v>
      </c>
      <c r="I240">
        <v>0.1874190626713247</v>
      </c>
      <c r="J240">
        <v>16.49646322782593</v>
      </c>
      <c r="K240">
        <v>2.855801229397878</v>
      </c>
      <c r="L240">
        <v>925.3311583210274</v>
      </c>
      <c r="M240">
        <v>416.2540367386939</v>
      </c>
      <c r="N240">
        <v>683.2051211556847</v>
      </c>
    </row>
    <row r="241" spans="1:14">
      <c r="A241">
        <v>239</v>
      </c>
      <c r="B241">
        <v>26.58967854127065</v>
      </c>
      <c r="C241">
        <v>1728.656118179689</v>
      </c>
      <c r="D241">
        <v>0.3903395960080861</v>
      </c>
      <c r="E241">
        <v>209.3577219933346</v>
      </c>
      <c r="F241">
        <v>18.45760398528581</v>
      </c>
      <c r="G241">
        <v>33164.33770118533</v>
      </c>
      <c r="H241">
        <v>0.3753625633512916</v>
      </c>
      <c r="I241">
        <v>0.1876973497252882</v>
      </c>
      <c r="J241">
        <v>16.51891569376433</v>
      </c>
      <c r="K241">
        <v>2.855801229397878</v>
      </c>
      <c r="L241">
        <v>925.3311583210274</v>
      </c>
      <c r="M241">
        <v>415.9213944917585</v>
      </c>
      <c r="N241">
        <v>678.9091403633671</v>
      </c>
    </row>
    <row r="242" spans="1:14">
      <c r="A242">
        <v>240</v>
      </c>
      <c r="B242">
        <v>26.77661007183901</v>
      </c>
      <c r="C242">
        <v>1741.18148699821</v>
      </c>
      <c r="D242">
        <v>0.3902952093204993</v>
      </c>
      <c r="E242">
        <v>210.6233373129635</v>
      </c>
      <c r="F242">
        <v>18.32482730511304</v>
      </c>
      <c r="G242">
        <v>33164.33770118532</v>
      </c>
      <c r="H242">
        <v>0.3754337030043236</v>
      </c>
      <c r="I242">
        <v>0.1879774217304168</v>
      </c>
      <c r="J242">
        <v>16.53885769567504</v>
      </c>
      <c r="K242">
        <v>2.855801229397878</v>
      </c>
      <c r="L242">
        <v>925.3311583210274</v>
      </c>
      <c r="M242">
        <v>415.6065285157295</v>
      </c>
      <c r="N242">
        <v>675.668043467993</v>
      </c>
    </row>
    <row r="243" spans="1:14">
      <c r="A243">
        <v>241</v>
      </c>
      <c r="B243">
        <v>26.94653208278289</v>
      </c>
      <c r="C243">
        <v>1751.661022185161</v>
      </c>
      <c r="D243">
        <v>0.3903670613485047</v>
      </c>
      <c r="E243">
        <v>211.6583366594862</v>
      </c>
      <c r="F243">
        <v>18.21519669159447</v>
      </c>
      <c r="G243">
        <v>33164.33770118532</v>
      </c>
      <c r="H243">
        <v>0.375530034706303</v>
      </c>
      <c r="I243">
        <v>0.1881939910960856</v>
      </c>
      <c r="J243">
        <v>16.55749812917476</v>
      </c>
      <c r="K243">
        <v>2.855801229397878</v>
      </c>
      <c r="L243">
        <v>925.3311583210274</v>
      </c>
      <c r="M243">
        <v>415.337833551294</v>
      </c>
      <c r="N243">
        <v>671.821530057403</v>
      </c>
    </row>
    <row r="244" spans="1:14">
      <c r="A244">
        <v>242</v>
      </c>
      <c r="B244">
        <v>27.06525137258732</v>
      </c>
      <c r="C244">
        <v>1760.125121597846</v>
      </c>
      <c r="D244">
        <v>0.3902750998163105</v>
      </c>
      <c r="E244">
        <v>212.5260444999026</v>
      </c>
      <c r="F244">
        <v>18.12760335307129</v>
      </c>
      <c r="G244">
        <v>33164.3377011853</v>
      </c>
      <c r="H244">
        <v>0.3755568848240475</v>
      </c>
      <c r="I244">
        <v>0.1883933336976329</v>
      </c>
      <c r="J244">
        <v>16.56958557581008</v>
      </c>
      <c r="K244">
        <v>2.855801229397878</v>
      </c>
      <c r="L244">
        <v>925.3311583210274</v>
      </c>
      <c r="M244">
        <v>415.129520442008</v>
      </c>
      <c r="N244">
        <v>670.3451909500379</v>
      </c>
    </row>
    <row r="245" spans="1:14">
      <c r="A245">
        <v>243</v>
      </c>
      <c r="B245">
        <v>27.16983045253292</v>
      </c>
      <c r="C245">
        <v>1768.052613324294</v>
      </c>
      <c r="D245">
        <v>0.3901394397587184</v>
      </c>
      <c r="E245">
        <v>213.3494121011878</v>
      </c>
      <c r="F245">
        <v>18.04632385690765</v>
      </c>
      <c r="G245">
        <v>33164.33770118532</v>
      </c>
      <c r="H245">
        <v>0.3755648959947054</v>
      </c>
      <c r="I245">
        <v>0.1885872384411703</v>
      </c>
      <c r="J245">
        <v>16.5798655055706</v>
      </c>
      <c r="K245">
        <v>2.855801229397878</v>
      </c>
      <c r="L245">
        <v>925.3311583210274</v>
      </c>
      <c r="M245">
        <v>414.9385749649675</v>
      </c>
      <c r="N245">
        <v>669.5041020978329</v>
      </c>
    </row>
    <row r="246" spans="1:14">
      <c r="A246">
        <v>244</v>
      </c>
      <c r="B246">
        <v>27.33764909681985</v>
      </c>
      <c r="C246">
        <v>1778.979660682985</v>
      </c>
      <c r="D246">
        <v>0.3901338960839943</v>
      </c>
      <c r="E246">
        <v>214.4441725589901</v>
      </c>
      <c r="F246">
        <v>17.93547771302369</v>
      </c>
      <c r="G246">
        <v>33164.33770118531</v>
      </c>
      <c r="H246">
        <v>0.3756376733051183</v>
      </c>
      <c r="I246">
        <v>0.1888274548982127</v>
      </c>
      <c r="J246">
        <v>16.59745749202529</v>
      </c>
      <c r="K246">
        <v>2.855801229397878</v>
      </c>
      <c r="L246">
        <v>925.3311583210274</v>
      </c>
      <c r="M246">
        <v>414.6633557970022</v>
      </c>
      <c r="N246">
        <v>666.4349338725647</v>
      </c>
    </row>
    <row r="247" spans="1:14">
      <c r="A247">
        <v>245</v>
      </c>
      <c r="B247">
        <v>27.57107431655308</v>
      </c>
      <c r="C247">
        <v>1793.888378534409</v>
      </c>
      <c r="D247">
        <v>0.3901679585925785</v>
      </c>
      <c r="E247">
        <v>215.9284486827846</v>
      </c>
      <c r="F247">
        <v>17.7864188418288</v>
      </c>
      <c r="G247">
        <v>33164.33770118532</v>
      </c>
      <c r="H247">
        <v>0.3757513269443345</v>
      </c>
      <c r="I247">
        <v>0.1891458431291052</v>
      </c>
      <c r="J247">
        <v>16.62201189516983</v>
      </c>
      <c r="K247">
        <v>2.855801229397878</v>
      </c>
      <c r="L247">
        <v>925.3311583210274</v>
      </c>
      <c r="M247">
        <v>414.288786176291</v>
      </c>
      <c r="N247">
        <v>661.8694695490735</v>
      </c>
    </row>
    <row r="248" spans="1:14">
      <c r="A248">
        <v>246</v>
      </c>
      <c r="B248">
        <v>27.73093816570099</v>
      </c>
      <c r="C248">
        <v>1804.963770117212</v>
      </c>
      <c r="D248">
        <v>0.3900806711310319</v>
      </c>
      <c r="E248">
        <v>217.0545112278161</v>
      </c>
      <c r="F248">
        <v>17.67728005644686</v>
      </c>
      <c r="G248">
        <v>33164.33770118532</v>
      </c>
      <c r="H248">
        <v>0.375796621616829</v>
      </c>
      <c r="I248">
        <v>0.1894026050948004</v>
      </c>
      <c r="J248">
        <v>16.63796221149325</v>
      </c>
      <c r="K248">
        <v>2.855801229397878</v>
      </c>
      <c r="L248">
        <v>925.3311583210274</v>
      </c>
      <c r="M248">
        <v>414.016372386507</v>
      </c>
      <c r="N248">
        <v>659.6946870449624</v>
      </c>
    </row>
    <row r="249" spans="1:14">
      <c r="A249">
        <v>247</v>
      </c>
      <c r="B249">
        <v>27.85368824972952</v>
      </c>
      <c r="C249">
        <v>1814.745275894796</v>
      </c>
      <c r="D249">
        <v>0.3898751923495321</v>
      </c>
      <c r="E249">
        <v>218.0783675404456</v>
      </c>
      <c r="F249">
        <v>17.58199923698373</v>
      </c>
      <c r="G249">
        <v>33164.3377011853</v>
      </c>
      <c r="H249">
        <v>0.3757913157060674</v>
      </c>
      <c r="I249">
        <v>0.1896450987946097</v>
      </c>
      <c r="J249">
        <v>16.64932918287938</v>
      </c>
      <c r="K249">
        <v>2.855801229397878</v>
      </c>
      <c r="L249">
        <v>925.3311583210274</v>
      </c>
      <c r="M249">
        <v>413.7896643625451</v>
      </c>
      <c r="N249">
        <v>659.1384220235159</v>
      </c>
    </row>
    <row r="250" spans="1:14">
      <c r="A250">
        <v>248</v>
      </c>
      <c r="B250">
        <v>28.01789585851724</v>
      </c>
      <c r="C250">
        <v>1825.031137158999</v>
      </c>
      <c r="D250">
        <v>0.3899218990267283</v>
      </c>
      <c r="E250">
        <v>219.0957958094099</v>
      </c>
      <c r="F250">
        <v>17.48290722632332</v>
      </c>
      <c r="G250">
        <v>33164.33770118532</v>
      </c>
      <c r="H250">
        <v>0.3758774160180059</v>
      </c>
      <c r="I250">
        <v>0.1898609095822778</v>
      </c>
      <c r="J250">
        <v>16.66635259640612</v>
      </c>
      <c r="K250">
        <v>2.855801229397878</v>
      </c>
      <c r="L250">
        <v>925.3311583210274</v>
      </c>
      <c r="M250">
        <v>413.531822361128</v>
      </c>
      <c r="N250">
        <v>655.8577264382251</v>
      </c>
    </row>
    <row r="251" spans="1:14">
      <c r="A251">
        <v>249</v>
      </c>
      <c r="B251">
        <v>28.21568027115722</v>
      </c>
      <c r="C251">
        <v>1834.466515975356</v>
      </c>
      <c r="D251">
        <v>0.3903289089262871</v>
      </c>
      <c r="E251">
        <v>219.947805404954</v>
      </c>
      <c r="F251">
        <v>17.39298579627537</v>
      </c>
      <c r="G251">
        <v>33164.33770118532</v>
      </c>
      <c r="H251">
        <v>0.376085569109734</v>
      </c>
      <c r="I251">
        <v>0.1899973491424943</v>
      </c>
      <c r="J251">
        <v>16.68902757029224</v>
      </c>
      <c r="K251">
        <v>2.855801229397878</v>
      </c>
      <c r="L251">
        <v>925.3311583210274</v>
      </c>
      <c r="M251">
        <v>413.2733989587815</v>
      </c>
      <c r="N251">
        <v>649.1257576108912</v>
      </c>
    </row>
    <row r="252" spans="1:14">
      <c r="A252">
        <v>250</v>
      </c>
      <c r="B252">
        <v>28.32838458573378</v>
      </c>
      <c r="C252">
        <v>1843.018520590829</v>
      </c>
      <c r="D252">
        <v>0.3901893555986796</v>
      </c>
      <c r="E252">
        <v>220.8327698184268</v>
      </c>
      <c r="F252">
        <v>17.31227857974728</v>
      </c>
      <c r="G252">
        <v>33164.33770118532</v>
      </c>
      <c r="H252">
        <v>0.3760945868348278</v>
      </c>
      <c r="I252">
        <v>0.1902041678774349</v>
      </c>
      <c r="J252">
        <v>16.69949698391583</v>
      </c>
      <c r="K252">
        <v>2.855801229397878</v>
      </c>
      <c r="L252">
        <v>925.3311583210274</v>
      </c>
      <c r="M252">
        <v>413.0728034974312</v>
      </c>
      <c r="N252">
        <v>648.2599882644148</v>
      </c>
    </row>
    <row r="253" spans="1:14">
      <c r="A253">
        <v>251</v>
      </c>
      <c r="B253">
        <v>28.47272634243554</v>
      </c>
      <c r="C253">
        <v>1851.603555179084</v>
      </c>
      <c r="D253">
        <v>0.3902808327154758</v>
      </c>
      <c r="E253">
        <v>221.6688182936723</v>
      </c>
      <c r="F253">
        <v>17.23200950163231</v>
      </c>
      <c r="G253">
        <v>33164.33770118532</v>
      </c>
      <c r="H253">
        <v>0.3761858811791932</v>
      </c>
      <c r="I253">
        <v>0.1903745695177675</v>
      </c>
      <c r="J253">
        <v>16.71453641927112</v>
      </c>
      <c r="K253">
        <v>2.855801229397878</v>
      </c>
      <c r="L253">
        <v>925.3311583210274</v>
      </c>
      <c r="M253">
        <v>412.8556944897609</v>
      </c>
      <c r="N253">
        <v>645.0817311772904</v>
      </c>
    </row>
    <row r="254" spans="1:14">
      <c r="A254">
        <v>252</v>
      </c>
      <c r="B254">
        <v>28.65491311469634</v>
      </c>
      <c r="C254">
        <v>1863.753585423483</v>
      </c>
      <c r="D254">
        <v>0.3902451005381358</v>
      </c>
      <c r="E254">
        <v>222.8884836973201</v>
      </c>
      <c r="F254">
        <v>17.11967199185949</v>
      </c>
      <c r="G254">
        <v>33164.33770118531</v>
      </c>
      <c r="H254">
        <v>0.3762562391026191</v>
      </c>
      <c r="I254">
        <v>0.1906425933040735</v>
      </c>
      <c r="J254">
        <v>16.732423882121</v>
      </c>
      <c r="K254">
        <v>2.855801229397878</v>
      </c>
      <c r="L254">
        <v>925.3311583210274</v>
      </c>
      <c r="M254">
        <v>412.5603498853247</v>
      </c>
      <c r="N254">
        <v>642.2664363805388</v>
      </c>
    </row>
    <row r="255" spans="1:14">
      <c r="A255">
        <v>253</v>
      </c>
      <c r="B255">
        <v>28.80894179011844</v>
      </c>
      <c r="C255">
        <v>1872.366087807778</v>
      </c>
      <c r="D255">
        <v>0.3904092443029314</v>
      </c>
      <c r="E255">
        <v>223.7102809927645</v>
      </c>
      <c r="F255">
        <v>17.04092498997331</v>
      </c>
      <c r="G255">
        <v>33164.33770118531</v>
      </c>
      <c r="H255">
        <v>0.3763744272590163</v>
      </c>
      <c r="I255">
        <v>0.1907989384641097</v>
      </c>
      <c r="J255">
        <v>16.74876640346335</v>
      </c>
      <c r="K255">
        <v>2.855801229397878</v>
      </c>
      <c r="L255">
        <v>925.3311583210274</v>
      </c>
      <c r="M255">
        <v>412.3404750472942</v>
      </c>
      <c r="N255">
        <v>638.4186749408902</v>
      </c>
    </row>
    <row r="256" spans="1:14">
      <c r="A256">
        <v>254</v>
      </c>
      <c r="B256">
        <v>28.98788425826703</v>
      </c>
      <c r="C256">
        <v>1884.451555703263</v>
      </c>
      <c r="D256">
        <v>0.3903594122494957</v>
      </c>
      <c r="E256">
        <v>224.9257602064147</v>
      </c>
      <c r="F256">
        <v>16.93163719679423</v>
      </c>
      <c r="G256">
        <v>33164.3377011853</v>
      </c>
      <c r="H256">
        <v>0.3764393441934446</v>
      </c>
      <c r="I256">
        <v>0.1910664929724203</v>
      </c>
      <c r="J256">
        <v>16.76601376352593</v>
      </c>
      <c r="K256">
        <v>2.855801229397878</v>
      </c>
      <c r="L256">
        <v>925.3311583210274</v>
      </c>
      <c r="M256">
        <v>412.0501076925268</v>
      </c>
      <c r="N256">
        <v>635.8241360814012</v>
      </c>
    </row>
    <row r="257" spans="1:14">
      <c r="A257">
        <v>255</v>
      </c>
      <c r="B257">
        <v>29.18791316183443</v>
      </c>
      <c r="C257">
        <v>1897.546316190228</v>
      </c>
      <c r="D257">
        <v>0.3903495056622371</v>
      </c>
      <c r="E257">
        <v>226.2319518266446</v>
      </c>
      <c r="F257">
        <v>16.814793812339</v>
      </c>
      <c r="G257">
        <v>33164.3377011853</v>
      </c>
      <c r="H257">
        <v>0.3765255559009556</v>
      </c>
      <c r="I257">
        <v>0.191349058995159</v>
      </c>
      <c r="J257">
        <v>16.7854369897085</v>
      </c>
      <c r="K257">
        <v>2.855801229397878</v>
      </c>
      <c r="L257">
        <v>925.3311583210274</v>
      </c>
      <c r="M257">
        <v>411.7332672356969</v>
      </c>
      <c r="N257">
        <v>632.6159587436184</v>
      </c>
    </row>
    <row r="258" spans="1:14">
      <c r="A258">
        <v>256</v>
      </c>
      <c r="B258">
        <v>29.35481320303291</v>
      </c>
      <c r="C258">
        <v>1909.768960232766</v>
      </c>
      <c r="D258">
        <v>0.3901967476376981</v>
      </c>
      <c r="E258">
        <v>227.4835831669951</v>
      </c>
      <c r="F258">
        <v>16.7071780516389</v>
      </c>
      <c r="G258">
        <v>33164.33770118531</v>
      </c>
      <c r="H258">
        <v>0.3765530888685942</v>
      </c>
      <c r="I258">
        <v>0.1916366365645117</v>
      </c>
      <c r="J258">
        <v>16.80051216658025</v>
      </c>
      <c r="K258">
        <v>2.855801229397878</v>
      </c>
      <c r="L258">
        <v>925.3311583210274</v>
      </c>
      <c r="M258">
        <v>411.4489843381219</v>
      </c>
      <c r="N258">
        <v>631.0636327152872</v>
      </c>
    </row>
    <row r="259" spans="1:14">
      <c r="A259">
        <v>257</v>
      </c>
      <c r="B259">
        <v>29.50850350863639</v>
      </c>
      <c r="C259">
        <v>1917.780223118632</v>
      </c>
      <c r="D259">
        <v>0.3904186663878076</v>
      </c>
      <c r="E259">
        <v>228.2294969512336</v>
      </c>
      <c r="F259">
        <v>16.63738611519116</v>
      </c>
      <c r="G259">
        <v>33164.33770118532</v>
      </c>
      <c r="H259">
        <v>0.3766898618162022</v>
      </c>
      <c r="I259">
        <v>0.1917700637419549</v>
      </c>
      <c r="J259">
        <v>16.8168382824885</v>
      </c>
      <c r="K259">
        <v>2.855801229397878</v>
      </c>
      <c r="L259">
        <v>925.3311583210274</v>
      </c>
      <c r="M259">
        <v>411.2404450552889</v>
      </c>
      <c r="N259">
        <v>626.9228449102138</v>
      </c>
    </row>
    <row r="260" spans="1:14">
      <c r="A260">
        <v>258</v>
      </c>
      <c r="B260">
        <v>29.70377296759866</v>
      </c>
      <c r="C260">
        <v>1930.673137134672</v>
      </c>
      <c r="D260">
        <v>0.390396433016856</v>
      </c>
      <c r="E260">
        <v>229.5165520698553</v>
      </c>
      <c r="F260">
        <v>16.5262826950891</v>
      </c>
      <c r="G260">
        <v>33164.33770118532</v>
      </c>
      <c r="H260">
        <v>0.3767701270626194</v>
      </c>
      <c r="I260">
        <v>0.1920494729768428</v>
      </c>
      <c r="J260">
        <v>16.83531381439446</v>
      </c>
      <c r="K260">
        <v>2.855801229397878</v>
      </c>
      <c r="L260">
        <v>925.3311583210274</v>
      </c>
      <c r="M260">
        <v>410.9322046286546</v>
      </c>
      <c r="N260">
        <v>623.993502686827</v>
      </c>
    </row>
    <row r="261" spans="1:14">
      <c r="A261">
        <v>259</v>
      </c>
      <c r="B261">
        <v>29.89648936375656</v>
      </c>
      <c r="C261">
        <v>1942.747171746806</v>
      </c>
      <c r="D261">
        <v>0.3904463244627458</v>
      </c>
      <c r="E261">
        <v>230.7048327598312</v>
      </c>
      <c r="F261">
        <v>16.42357303107708</v>
      </c>
      <c r="G261">
        <v>33164.3377011853</v>
      </c>
      <c r="H261">
        <v>0.3768716629535072</v>
      </c>
      <c r="I261">
        <v>0.1922984322973315</v>
      </c>
      <c r="J261">
        <v>16.85392288457349</v>
      </c>
      <c r="K261">
        <v>2.855801229397878</v>
      </c>
      <c r="L261">
        <v>925.3311583210274</v>
      </c>
      <c r="M261">
        <v>410.639609897932</v>
      </c>
      <c r="N261">
        <v>620.6091328521931</v>
      </c>
    </row>
    <row r="262" spans="1:14">
      <c r="A262">
        <v>260</v>
      </c>
      <c r="B262">
        <v>30.04354126076269</v>
      </c>
      <c r="C262">
        <v>1952.836868247525</v>
      </c>
      <c r="D262">
        <v>0.3903873584994992</v>
      </c>
      <c r="E262">
        <v>231.720786141864</v>
      </c>
      <c r="F262">
        <v>16.33871757282794</v>
      </c>
      <c r="G262">
        <v>33164.33770118532</v>
      </c>
      <c r="H262">
        <v>0.3769187295267606</v>
      </c>
      <c r="I262">
        <v>0.1925239060718998</v>
      </c>
      <c r="J262">
        <v>16.86731278398625</v>
      </c>
      <c r="K262">
        <v>2.855801229397878</v>
      </c>
      <c r="L262">
        <v>925.3311583210274</v>
      </c>
      <c r="M262">
        <v>410.4029575688983</v>
      </c>
      <c r="N262">
        <v>618.7722940129316</v>
      </c>
    </row>
    <row r="263" spans="1:14">
      <c r="A263">
        <v>261</v>
      </c>
      <c r="B263">
        <v>30.17360223036577</v>
      </c>
      <c r="C263">
        <v>1960.468575564257</v>
      </c>
      <c r="D263">
        <v>0.3904774462448439</v>
      </c>
      <c r="E263">
        <v>232.4574667706565</v>
      </c>
      <c r="F263">
        <v>16.27511425268256</v>
      </c>
      <c r="G263">
        <v>33164.33770118531</v>
      </c>
      <c r="H263">
        <v>0.3770051422354403</v>
      </c>
      <c r="I263">
        <v>0.1926704690175439</v>
      </c>
      <c r="J263">
        <v>16.88014678717086</v>
      </c>
      <c r="K263">
        <v>2.855801229397878</v>
      </c>
      <c r="L263">
        <v>925.3311583210274</v>
      </c>
      <c r="M263">
        <v>410.2148337966386</v>
      </c>
      <c r="N263">
        <v>616.1163514759126</v>
      </c>
    </row>
    <row r="264" spans="1:14">
      <c r="A264">
        <v>262</v>
      </c>
      <c r="B264">
        <v>30.3001541929919</v>
      </c>
      <c r="C264">
        <v>1967.471618426032</v>
      </c>
      <c r="D264">
        <v>0.3906084198833366</v>
      </c>
      <c r="E264">
        <v>233.1218372100136</v>
      </c>
      <c r="F264">
        <v>16.21718440931181</v>
      </c>
      <c r="G264">
        <v>33164.33770118532</v>
      </c>
      <c r="H264">
        <v>0.3771028853209676</v>
      </c>
      <c r="I264">
        <v>0.1927962355430368</v>
      </c>
      <c r="J264">
        <v>16.89288228089987</v>
      </c>
      <c r="K264">
        <v>2.855801229397878</v>
      </c>
      <c r="L264">
        <v>925.3311583210274</v>
      </c>
      <c r="M264">
        <v>410.0389887997862</v>
      </c>
      <c r="N264">
        <v>613.2520412240865</v>
      </c>
    </row>
    <row r="265" spans="1:14">
      <c r="A265">
        <v>263</v>
      </c>
      <c r="B265">
        <v>30.45607810613368</v>
      </c>
      <c r="C265">
        <v>1977.475254745575</v>
      </c>
      <c r="D265">
        <v>0.3906239004969067</v>
      </c>
      <c r="E265">
        <v>234.1109004170348</v>
      </c>
      <c r="F265">
        <v>16.13514504392992</v>
      </c>
      <c r="G265">
        <v>33164.33770118532</v>
      </c>
      <c r="H265">
        <v>0.3771777352739754</v>
      </c>
      <c r="I265">
        <v>0.1930051081977822</v>
      </c>
      <c r="J265">
        <v>16.90745119502852</v>
      </c>
      <c r="K265">
        <v>2.855801229397878</v>
      </c>
      <c r="L265">
        <v>925.3311583210274</v>
      </c>
      <c r="M265">
        <v>409.8014397197784</v>
      </c>
      <c r="N265">
        <v>610.7947397945377</v>
      </c>
    </row>
    <row r="266" spans="1:14">
      <c r="A266">
        <v>264</v>
      </c>
      <c r="B266">
        <v>30.68262713244913</v>
      </c>
      <c r="C266">
        <v>1992.362736797204</v>
      </c>
      <c r="D266">
        <v>0.390603998252212</v>
      </c>
      <c r="E266">
        <v>235.5917297183847</v>
      </c>
      <c r="F266">
        <v>16.01457880475799</v>
      </c>
      <c r="G266">
        <v>33164.33770118532</v>
      </c>
      <c r="H266">
        <v>0.3772727584376666</v>
      </c>
      <c r="I266">
        <v>0.1933248063667082</v>
      </c>
      <c r="J266">
        <v>16.92811961374741</v>
      </c>
      <c r="K266">
        <v>2.855801229397878</v>
      </c>
      <c r="L266">
        <v>925.3311583210274</v>
      </c>
      <c r="M266">
        <v>409.4507647105822</v>
      </c>
      <c r="N266">
        <v>607.5734676253285</v>
      </c>
    </row>
    <row r="267" spans="1:14">
      <c r="A267">
        <v>265</v>
      </c>
      <c r="B267">
        <v>30.86730362411865</v>
      </c>
      <c r="C267">
        <v>2003.595718217884</v>
      </c>
      <c r="D267">
        <v>0.3906881327343125</v>
      </c>
      <c r="E267">
        <v>236.6854076028358</v>
      </c>
      <c r="F267">
        <v>15.924794491217</v>
      </c>
      <c r="G267">
        <v>33164.33770118532</v>
      </c>
      <c r="H267">
        <v>0.3773825656809687</v>
      </c>
      <c r="I267">
        <v>0.1935460683044616</v>
      </c>
      <c r="J267">
        <v>16.94561632602262</v>
      </c>
      <c r="K267">
        <v>2.855801229397878</v>
      </c>
      <c r="L267">
        <v>925.3311583210274</v>
      </c>
      <c r="M267">
        <v>409.1814334227952</v>
      </c>
      <c r="N267">
        <v>604.2736672670192</v>
      </c>
    </row>
    <row r="268" spans="1:14">
      <c r="A268">
        <v>266</v>
      </c>
      <c r="B268">
        <v>31.05232577326452</v>
      </c>
      <c r="C268">
        <v>2013.740989226212</v>
      </c>
      <c r="D268">
        <v>0.3908798904130336</v>
      </c>
      <c r="E268">
        <v>237.6445027176531</v>
      </c>
      <c r="F268">
        <v>15.84456502936977</v>
      </c>
      <c r="G268">
        <v>33164.33770118532</v>
      </c>
      <c r="H268">
        <v>0.3775268436419021</v>
      </c>
      <c r="I268">
        <v>0.1937261836741343</v>
      </c>
      <c r="J268">
        <v>16.963801602682</v>
      </c>
      <c r="K268">
        <v>2.855801229397878</v>
      </c>
      <c r="L268">
        <v>925.3311583210274</v>
      </c>
      <c r="M268">
        <v>408.9286661557982</v>
      </c>
      <c r="N268">
        <v>600.2946741852647</v>
      </c>
    </row>
    <row r="269" spans="1:14">
      <c r="A269">
        <v>267</v>
      </c>
      <c r="B269">
        <v>31.21631918334696</v>
      </c>
      <c r="C269">
        <v>2024.624023250317</v>
      </c>
      <c r="D269">
        <v>0.3908550596809436</v>
      </c>
      <c r="E269">
        <v>238.7277482750251</v>
      </c>
      <c r="F269">
        <v>15.75939517149416</v>
      </c>
      <c r="G269">
        <v>33164.33770118532</v>
      </c>
      <c r="H269">
        <v>0.37759277409166</v>
      </c>
      <c r="I269">
        <v>0.1939605077074289</v>
      </c>
      <c r="J269">
        <v>16.97839352538032</v>
      </c>
      <c r="K269">
        <v>2.855801229397878</v>
      </c>
      <c r="L269">
        <v>925.3311583210274</v>
      </c>
      <c r="M269">
        <v>408.6755031756324</v>
      </c>
      <c r="N269">
        <v>598.0984200562002</v>
      </c>
    </row>
    <row r="270" spans="1:14">
      <c r="A270">
        <v>268</v>
      </c>
      <c r="B270">
        <v>31.33304566048912</v>
      </c>
      <c r="C270">
        <v>2035.483444323508</v>
      </c>
      <c r="D270">
        <v>0.3905107657043849</v>
      </c>
      <c r="E270">
        <v>239.8846991186498</v>
      </c>
      <c r="F270">
        <v>15.67531789319286</v>
      </c>
      <c r="G270">
        <v>33164.33770118532</v>
      </c>
      <c r="H270">
        <v>0.3775333543346362</v>
      </c>
      <c r="I270">
        <v>0.1942541579147158</v>
      </c>
      <c r="J270">
        <v>16.9861720621162</v>
      </c>
      <c r="K270">
        <v>2.855801229397878</v>
      </c>
      <c r="L270">
        <v>925.3311583210274</v>
      </c>
      <c r="M270">
        <v>408.446639076339</v>
      </c>
      <c r="N270">
        <v>598.8043968606688</v>
      </c>
    </row>
    <row r="271" spans="1:14">
      <c r="A271">
        <v>269</v>
      </c>
      <c r="B271">
        <v>31.48984863515556</v>
      </c>
      <c r="C271">
        <v>2044.414659780084</v>
      </c>
      <c r="D271">
        <v>0.390639819683913</v>
      </c>
      <c r="E271">
        <v>240.7371410631119</v>
      </c>
      <c r="F271">
        <v>15.60683881005545</v>
      </c>
      <c r="G271">
        <v>33164.33770118532</v>
      </c>
      <c r="H271">
        <v>0.3776454275158488</v>
      </c>
      <c r="I271">
        <v>0.1944191499511345</v>
      </c>
      <c r="J271">
        <v>17.00112219260942</v>
      </c>
      <c r="K271">
        <v>2.855801229397878</v>
      </c>
      <c r="L271">
        <v>925.3311583210274</v>
      </c>
      <c r="M271">
        <v>408.2286308357788</v>
      </c>
      <c r="N271">
        <v>595.7082988197502</v>
      </c>
    </row>
    <row r="272" spans="1:14">
      <c r="A272">
        <v>270</v>
      </c>
      <c r="B272">
        <v>31.62042058533957</v>
      </c>
      <c r="C272">
        <v>2053.617871052618</v>
      </c>
      <c r="D272">
        <v>0.3905661226977258</v>
      </c>
      <c r="E272">
        <v>241.6651569079311</v>
      </c>
      <c r="F272">
        <v>15.53689734874956</v>
      </c>
      <c r="G272">
        <v>33164.33770118533</v>
      </c>
      <c r="H272">
        <v>0.3776798135827387</v>
      </c>
      <c r="I272">
        <v>0.1946264080941662</v>
      </c>
      <c r="J272">
        <v>17.01211479473695</v>
      </c>
      <c r="K272">
        <v>2.855801229397878</v>
      </c>
      <c r="L272">
        <v>925.3311583210274</v>
      </c>
      <c r="M272">
        <v>408.0208013255307</v>
      </c>
      <c r="N272">
        <v>594.3688372339204</v>
      </c>
    </row>
    <row r="273" spans="1:14">
      <c r="A273">
        <v>271</v>
      </c>
      <c r="B273">
        <v>31.81799207093238</v>
      </c>
      <c r="C273">
        <v>2066.069280442815</v>
      </c>
      <c r="D273">
        <v>0.3906064586918414</v>
      </c>
      <c r="E273">
        <v>242.8863871197308</v>
      </c>
      <c r="F273">
        <v>15.44326241047619</v>
      </c>
      <c r="G273">
        <v>33164.33770118532</v>
      </c>
      <c r="H273">
        <v>0.3777814540262758</v>
      </c>
      <c r="I273">
        <v>0.1948805362324281</v>
      </c>
      <c r="J273">
        <v>17.02981953103522</v>
      </c>
      <c r="K273">
        <v>2.855801229397878</v>
      </c>
      <c r="L273">
        <v>925.3311583210274</v>
      </c>
      <c r="M273">
        <v>407.7298456942382</v>
      </c>
      <c r="N273">
        <v>591.3520461586661</v>
      </c>
    </row>
    <row r="274" spans="1:14">
      <c r="A274">
        <v>272</v>
      </c>
      <c r="B274">
        <v>31.94203688264869</v>
      </c>
      <c r="C274">
        <v>2075.465485472479</v>
      </c>
      <c r="D274">
        <v>0.390467735588177</v>
      </c>
      <c r="E274">
        <v>243.8485660764671</v>
      </c>
      <c r="F274">
        <v>15.37334649958707</v>
      </c>
      <c r="G274">
        <v>33164.33770118532</v>
      </c>
      <c r="H274">
        <v>0.3777908141411788</v>
      </c>
      <c r="I274">
        <v>0.1951043009347154</v>
      </c>
      <c r="J274">
        <v>17.03954529463151</v>
      </c>
      <c r="K274">
        <v>2.855801229397878</v>
      </c>
      <c r="L274">
        <v>925.3311583210274</v>
      </c>
      <c r="M274">
        <v>407.5235647850213</v>
      </c>
      <c r="N274">
        <v>590.5833884574569</v>
      </c>
    </row>
    <row r="275" spans="1:14">
      <c r="A275">
        <v>273</v>
      </c>
      <c r="B275">
        <v>32.13914446396892</v>
      </c>
      <c r="C275">
        <v>2087.75863840777</v>
      </c>
      <c r="D275">
        <v>0.390519936170973</v>
      </c>
      <c r="E275">
        <v>245.0500711084479</v>
      </c>
      <c r="F275">
        <v>15.28282506853182</v>
      </c>
      <c r="G275">
        <v>33164.3377011853</v>
      </c>
      <c r="H275">
        <v>0.3778960280757785</v>
      </c>
      <c r="I275">
        <v>0.195352815816696</v>
      </c>
      <c r="J275">
        <v>17.05708675356921</v>
      </c>
      <c r="K275">
        <v>2.855801229397878</v>
      </c>
      <c r="L275">
        <v>925.3311583210274</v>
      </c>
      <c r="M275">
        <v>407.2365716706876</v>
      </c>
      <c r="N275">
        <v>587.5456331413128</v>
      </c>
    </row>
    <row r="276" spans="1:14">
      <c r="A276">
        <v>274</v>
      </c>
      <c r="B276">
        <v>32.34549830873208</v>
      </c>
      <c r="C276">
        <v>2100.989128314424</v>
      </c>
      <c r="D276">
        <v>0.3905383946291242</v>
      </c>
      <c r="E276">
        <v>246.351822261369</v>
      </c>
      <c r="F276">
        <v>15.18658503563998</v>
      </c>
      <c r="G276">
        <v>33164.3377011853</v>
      </c>
      <c r="H276">
        <v>0.377994268282491</v>
      </c>
      <c r="I276">
        <v>0.1956264678702699</v>
      </c>
      <c r="J276">
        <v>17.07503388122945</v>
      </c>
      <c r="K276">
        <v>2.855801229397878</v>
      </c>
      <c r="L276">
        <v>925.3311583210274</v>
      </c>
      <c r="M276">
        <v>406.9320915567782</v>
      </c>
      <c r="N276">
        <v>584.6453087029173</v>
      </c>
    </row>
    <row r="277" spans="1:14">
      <c r="A277">
        <v>275</v>
      </c>
      <c r="B277">
        <v>32.55298726563308</v>
      </c>
      <c r="C277">
        <v>2113.008030591007</v>
      </c>
      <c r="D277">
        <v>0.3906848332449273</v>
      </c>
      <c r="E277">
        <v>247.5015560369069</v>
      </c>
      <c r="F277">
        <v>15.10020293069014</v>
      </c>
      <c r="G277">
        <v>33164.33770118532</v>
      </c>
      <c r="H277">
        <v>0.3781362151971763</v>
      </c>
      <c r="I277">
        <v>0.1958503660379216</v>
      </c>
      <c r="J277">
        <v>17.09399924304894</v>
      </c>
      <c r="K277">
        <v>2.855801229397878</v>
      </c>
      <c r="L277">
        <v>925.3311583210274</v>
      </c>
      <c r="M277">
        <v>406.6456092050969</v>
      </c>
      <c r="N277">
        <v>580.9191373802985</v>
      </c>
    </row>
    <row r="278" spans="1:14">
      <c r="A278">
        <v>276</v>
      </c>
      <c r="B278">
        <v>32.65354650632963</v>
      </c>
      <c r="C278">
        <v>2121.471348112081</v>
      </c>
      <c r="D278">
        <v>0.3904918086828039</v>
      </c>
      <c r="E278">
        <v>248.3842629351861</v>
      </c>
      <c r="F278">
        <v>15.03996275250022</v>
      </c>
      <c r="G278">
        <v>33164.33770118532</v>
      </c>
      <c r="H278">
        <v>0.3781158667131722</v>
      </c>
      <c r="I278">
        <v>0.1960636597555945</v>
      </c>
      <c r="J278">
        <v>17.10096333896741</v>
      </c>
      <c r="K278">
        <v>2.855801229397878</v>
      </c>
      <c r="L278">
        <v>925.3311583210274</v>
      </c>
      <c r="M278">
        <v>406.4688804045507</v>
      </c>
      <c r="N278">
        <v>580.873428218298</v>
      </c>
    </row>
    <row r="279" spans="1:14">
      <c r="A279">
        <v>277</v>
      </c>
      <c r="B279">
        <v>32.85391105372445</v>
      </c>
      <c r="C279">
        <v>2134.18152116542</v>
      </c>
      <c r="D279">
        <v>0.3905231428921188</v>
      </c>
      <c r="E279">
        <v>249.6297385658367</v>
      </c>
      <c r="F279">
        <v>14.9503918667043</v>
      </c>
      <c r="G279">
        <v>33164.3377011853</v>
      </c>
      <c r="H279">
        <v>0.3782158080346656</v>
      </c>
      <c r="I279">
        <v>0.1963230378015955</v>
      </c>
      <c r="J279">
        <v>17.11818223596255</v>
      </c>
      <c r="K279">
        <v>2.855801229397878</v>
      </c>
      <c r="L279">
        <v>925.3311583210274</v>
      </c>
      <c r="M279">
        <v>406.1778058125383</v>
      </c>
      <c r="N279">
        <v>578.0462869557628</v>
      </c>
    </row>
    <row r="280" spans="1:14">
      <c r="A280">
        <v>278</v>
      </c>
      <c r="B280">
        <v>33.03215227326494</v>
      </c>
      <c r="C280">
        <v>2146.125076282169</v>
      </c>
      <c r="D280">
        <v>0.390487514270409</v>
      </c>
      <c r="E280">
        <v>250.8157851263335</v>
      </c>
      <c r="F280">
        <v>14.86719036496038</v>
      </c>
      <c r="G280">
        <v>33164.33770118532</v>
      </c>
      <c r="H280">
        <v>0.3782830151627236</v>
      </c>
      <c r="I280">
        <v>0.1965788041239501</v>
      </c>
      <c r="J280">
        <v>17.1328621762305</v>
      </c>
      <c r="K280">
        <v>2.855801229397878</v>
      </c>
      <c r="L280">
        <v>925.3311583210274</v>
      </c>
      <c r="M280">
        <v>405.9106791778442</v>
      </c>
      <c r="N280">
        <v>575.9763535670694</v>
      </c>
    </row>
    <row r="281" spans="1:14">
      <c r="A281">
        <v>279</v>
      </c>
      <c r="B281">
        <v>33.18955421638955</v>
      </c>
      <c r="C281">
        <v>2155.721896138214</v>
      </c>
      <c r="D281">
        <v>0.3905501043036819</v>
      </c>
      <c r="E281">
        <v>251.7453911590467</v>
      </c>
      <c r="F281">
        <v>14.80100476469643</v>
      </c>
      <c r="G281">
        <v>33164.3377011853</v>
      </c>
      <c r="H281">
        <v>0.3783747012085179</v>
      </c>
      <c r="I281">
        <v>0.1967668743152095</v>
      </c>
      <c r="J281">
        <v>17.14655108607659</v>
      </c>
      <c r="K281">
        <v>2.855801229397878</v>
      </c>
      <c r="L281">
        <v>925.3311583210274</v>
      </c>
      <c r="M281">
        <v>405.688660482716</v>
      </c>
      <c r="N281">
        <v>573.5458187807974</v>
      </c>
    </row>
    <row r="282" spans="1:14">
      <c r="A282">
        <v>280</v>
      </c>
      <c r="B282">
        <v>33.29216455361769</v>
      </c>
      <c r="C282">
        <v>2163.163651262508</v>
      </c>
      <c r="D282">
        <v>0.3904737681304602</v>
      </c>
      <c r="E282">
        <v>252.497564020459</v>
      </c>
      <c r="F282">
        <v>14.75008607762063</v>
      </c>
      <c r="G282">
        <v>33164.33770118531</v>
      </c>
      <c r="H282">
        <v>0.3783940013784199</v>
      </c>
      <c r="I282">
        <v>0.1969362765287106</v>
      </c>
      <c r="J282">
        <v>17.15442487346766</v>
      </c>
      <c r="K282">
        <v>2.855801229397878</v>
      </c>
      <c r="L282">
        <v>925.3311583210274</v>
      </c>
      <c r="M282">
        <v>405.527856089618</v>
      </c>
      <c r="N282">
        <v>572.741336567771</v>
      </c>
    </row>
    <row r="283" spans="1:14">
      <c r="A283">
        <v>281</v>
      </c>
      <c r="B283">
        <v>33.37860332591209</v>
      </c>
      <c r="C283">
        <v>2169.963002589767</v>
      </c>
      <c r="D283">
        <v>0.3903585715850168</v>
      </c>
      <c r="E283">
        <v>253.1962351623871</v>
      </c>
      <c r="F283">
        <v>14.70386823094335</v>
      </c>
      <c r="G283">
        <v>33164.33770118532</v>
      </c>
      <c r="H283">
        <v>0.3783925868458821</v>
      </c>
      <c r="I283">
        <v>0.1970994515120887</v>
      </c>
      <c r="J283">
        <v>17.16060426605952</v>
      </c>
      <c r="K283">
        <v>2.855801229397878</v>
      </c>
      <c r="L283">
        <v>925.3311583210274</v>
      </c>
      <c r="M283">
        <v>405.3854988092853</v>
      </c>
      <c r="N283">
        <v>572.3997109070866</v>
      </c>
    </row>
    <row r="284" spans="1:14">
      <c r="A284">
        <v>282</v>
      </c>
      <c r="B284">
        <v>33.5238760044962</v>
      </c>
      <c r="C284">
        <v>2179.471123453325</v>
      </c>
      <c r="D284">
        <v>0.3903505602136016</v>
      </c>
      <c r="E284">
        <v>254.1339839817907</v>
      </c>
      <c r="F284">
        <v>14.63972140431317</v>
      </c>
      <c r="G284">
        <v>33164.33770118532</v>
      </c>
      <c r="H284">
        <v>0.3784541388178976</v>
      </c>
      <c r="I284">
        <v>0.1972993645755209</v>
      </c>
      <c r="J284">
        <v>17.17250683532641</v>
      </c>
      <c r="K284">
        <v>2.855801229397878</v>
      </c>
      <c r="L284">
        <v>925.3311583210274</v>
      </c>
      <c r="M284">
        <v>405.1725304411386</v>
      </c>
      <c r="N284">
        <v>570.6230657741593</v>
      </c>
    </row>
    <row r="285" spans="1:14">
      <c r="A285">
        <v>283</v>
      </c>
      <c r="B285">
        <v>33.75497607986081</v>
      </c>
      <c r="C285">
        <v>2194.188264330172</v>
      </c>
      <c r="D285">
        <v>0.390380521844068</v>
      </c>
      <c r="E285">
        <v>255.5742750799679</v>
      </c>
      <c r="F285">
        <v>14.54152798772827</v>
      </c>
      <c r="G285">
        <v>33164.3377011853</v>
      </c>
      <c r="H285">
        <v>0.3785671500025612</v>
      </c>
      <c r="I285">
        <v>0.1975994052091198</v>
      </c>
      <c r="J285">
        <v>17.19170336544722</v>
      </c>
      <c r="K285">
        <v>2.855801229397878</v>
      </c>
      <c r="L285">
        <v>925.3311583210274</v>
      </c>
      <c r="M285">
        <v>404.840917234829</v>
      </c>
      <c r="N285">
        <v>567.5455711485993</v>
      </c>
    </row>
    <row r="286" spans="1:14">
      <c r="A286">
        <v>284</v>
      </c>
      <c r="B286">
        <v>33.92605570321425</v>
      </c>
      <c r="C286">
        <v>2205.973027560838</v>
      </c>
      <c r="D286">
        <v>0.390314178371005</v>
      </c>
      <c r="E286">
        <v>256.749901806274</v>
      </c>
      <c r="F286">
        <v>14.46384414381611</v>
      </c>
      <c r="G286">
        <v>33164.33770118532</v>
      </c>
      <c r="H286">
        <v>0.3786195504913134</v>
      </c>
      <c r="I286">
        <v>0.1978573937184833</v>
      </c>
      <c r="J286">
        <v>17.2050291261401</v>
      </c>
      <c r="K286">
        <v>2.855801229397878</v>
      </c>
      <c r="L286">
        <v>925.3311583210274</v>
      </c>
      <c r="M286">
        <v>404.5839264858438</v>
      </c>
      <c r="N286">
        <v>565.8639087720859</v>
      </c>
    </row>
    <row r="287" spans="1:14">
      <c r="A287">
        <v>285</v>
      </c>
      <c r="B287">
        <v>34.06465364295443</v>
      </c>
      <c r="C287">
        <v>2216.74547429925</v>
      </c>
      <c r="D287">
        <v>0.3901474200503767</v>
      </c>
      <c r="E287">
        <v>257.8520660874224</v>
      </c>
      <c r="F287">
        <v>14.39355597023984</v>
      </c>
      <c r="G287">
        <v>33164.3377011853</v>
      </c>
      <c r="H287">
        <v>0.3786220961937264</v>
      </c>
      <c r="I287">
        <v>0.1981116759202635</v>
      </c>
      <c r="J287">
        <v>17.214789930991</v>
      </c>
      <c r="K287">
        <v>2.855801229397878</v>
      </c>
      <c r="L287">
        <v>925.3311583210274</v>
      </c>
      <c r="M287">
        <v>404.361342477448</v>
      </c>
      <c r="N287">
        <v>565.2328451911724</v>
      </c>
    </row>
    <row r="288" spans="1:14">
      <c r="A288">
        <v>286</v>
      </c>
      <c r="B288">
        <v>34.24107374720643</v>
      </c>
      <c r="C288">
        <v>2227.967539652269</v>
      </c>
      <c r="D288">
        <v>0.390171887395059</v>
      </c>
      <c r="E288">
        <v>258.9485942390688</v>
      </c>
      <c r="F288">
        <v>14.32105696705168</v>
      </c>
      <c r="G288">
        <v>33164.3377011853</v>
      </c>
      <c r="H288">
        <v>0.3787085552207575</v>
      </c>
      <c r="I288">
        <v>0.19833941008991</v>
      </c>
      <c r="J288">
        <v>17.22918141660984</v>
      </c>
      <c r="K288">
        <v>2.855801229397878</v>
      </c>
      <c r="L288">
        <v>925.3311583210274</v>
      </c>
      <c r="M288">
        <v>404.1108242775899</v>
      </c>
      <c r="N288">
        <v>562.9444926658542</v>
      </c>
    </row>
    <row r="289" spans="1:14">
      <c r="A289">
        <v>287</v>
      </c>
      <c r="B289">
        <v>34.45150882880002</v>
      </c>
      <c r="C289">
        <v>2238.368898437296</v>
      </c>
      <c r="D289">
        <v>0.3904851055965661</v>
      </c>
      <c r="E289">
        <v>259.8889768383236</v>
      </c>
      <c r="F289">
        <v>14.25450920014914</v>
      </c>
      <c r="G289">
        <v>33164.3377011853</v>
      </c>
      <c r="H289">
        <v>0.3789134311146814</v>
      </c>
      <c r="I289">
        <v>0.1984938539071896</v>
      </c>
      <c r="J289">
        <v>17.24879061036903</v>
      </c>
      <c r="K289">
        <v>2.855801229397878</v>
      </c>
      <c r="L289">
        <v>925.3311583210274</v>
      </c>
      <c r="M289">
        <v>403.851546312755</v>
      </c>
      <c r="N289">
        <v>558.4263831486355</v>
      </c>
    </row>
    <row r="290" spans="1:14">
      <c r="A290">
        <v>288</v>
      </c>
      <c r="B290">
        <v>34.57994257692148</v>
      </c>
      <c r="C290">
        <v>2247.854437986559</v>
      </c>
      <c r="D290">
        <v>0.3903784655066107</v>
      </c>
      <c r="E290">
        <v>260.8480054391836</v>
      </c>
      <c r="F290">
        <v>14.19435774706196</v>
      </c>
      <c r="G290">
        <v>33164.33770118531</v>
      </c>
      <c r="H290">
        <v>0.3789323746582052</v>
      </c>
      <c r="I290">
        <v>0.1987101520920851</v>
      </c>
      <c r="J290">
        <v>17.25805255586216</v>
      </c>
      <c r="K290">
        <v>2.855801229397878</v>
      </c>
      <c r="L290">
        <v>925.3311583210274</v>
      </c>
      <c r="M290">
        <v>403.6530992621238</v>
      </c>
      <c r="N290">
        <v>557.5662502203111</v>
      </c>
    </row>
    <row r="291" spans="1:14">
      <c r="A291">
        <v>289</v>
      </c>
      <c r="B291">
        <v>34.73585397115538</v>
      </c>
      <c r="C291">
        <v>2257.186426753068</v>
      </c>
      <c r="D291">
        <v>0.3904534895346318</v>
      </c>
      <c r="E291">
        <v>261.7442633697168</v>
      </c>
      <c r="F291">
        <v>14.13567336659901</v>
      </c>
      <c r="G291">
        <v>33164.33770118532</v>
      </c>
      <c r="H291">
        <v>0.3790283845884231</v>
      </c>
      <c r="I291">
        <v>0.1988880590838617</v>
      </c>
      <c r="J291">
        <v>17.27104985855905</v>
      </c>
      <c r="K291">
        <v>2.855801229397878</v>
      </c>
      <c r="L291">
        <v>925.3311583210274</v>
      </c>
      <c r="M291">
        <v>403.4409116070688</v>
      </c>
      <c r="N291">
        <v>555.2710965209218</v>
      </c>
    </row>
    <row r="292" spans="1:14">
      <c r="A292">
        <v>290</v>
      </c>
      <c r="B292">
        <v>34.92827736659436</v>
      </c>
      <c r="C292">
        <v>2269.943832037811</v>
      </c>
      <c r="D292">
        <v>0.3904294726108523</v>
      </c>
      <c r="E292">
        <v>263.0019471133477</v>
      </c>
      <c r="F292">
        <v>14.05622888362756</v>
      </c>
      <c r="G292">
        <v>33164.3377011853</v>
      </c>
      <c r="H292">
        <v>0.3791050790879826</v>
      </c>
      <c r="I292">
        <v>0.1991557420738913</v>
      </c>
      <c r="J292">
        <v>17.28596093538085</v>
      </c>
      <c r="K292">
        <v>2.855801229397878</v>
      </c>
      <c r="L292">
        <v>925.3311583210274</v>
      </c>
      <c r="M292">
        <v>403.1636994351853</v>
      </c>
      <c r="N292">
        <v>553.1761934449119</v>
      </c>
    </row>
    <row r="293" spans="1:14">
      <c r="A293">
        <v>291</v>
      </c>
      <c r="B293">
        <v>35.09233143036677</v>
      </c>
      <c r="C293">
        <v>2279.17301700463</v>
      </c>
      <c r="D293">
        <v>0.3905636602389608</v>
      </c>
      <c r="E293">
        <v>263.8717288978283</v>
      </c>
      <c r="F293">
        <v>13.99931019630762</v>
      </c>
      <c r="G293">
        <v>33164.33770118531</v>
      </c>
      <c r="H293">
        <v>0.3792266044887511</v>
      </c>
      <c r="I293">
        <v>0.1993187462154087</v>
      </c>
      <c r="J293">
        <v>17.30001094934286</v>
      </c>
      <c r="K293">
        <v>2.855801229397878</v>
      </c>
      <c r="L293">
        <v>925.3311583210274</v>
      </c>
      <c r="M293">
        <v>402.949418701531</v>
      </c>
      <c r="N293">
        <v>550.4611853217369</v>
      </c>
    </row>
    <row r="294" spans="1:14">
      <c r="A294">
        <v>292</v>
      </c>
      <c r="B294">
        <v>35.27890165777049</v>
      </c>
      <c r="C294">
        <v>2291.669375173011</v>
      </c>
      <c r="D294">
        <v>0.39052923077789</v>
      </c>
      <c r="E294">
        <v>265.1055582374007</v>
      </c>
      <c r="F294">
        <v>13.92297265991666</v>
      </c>
      <c r="G294">
        <v>33164.33770118532</v>
      </c>
      <c r="H294">
        <v>0.3792970763054181</v>
      </c>
      <c r="I294">
        <v>0.1995822531906816</v>
      </c>
      <c r="J294">
        <v>17.31420220696872</v>
      </c>
      <c r="K294">
        <v>2.855801229397878</v>
      </c>
      <c r="L294">
        <v>925.3311583210274</v>
      </c>
      <c r="M294">
        <v>402.6806263438585</v>
      </c>
      <c r="N294">
        <v>548.5368414055439</v>
      </c>
    </row>
    <row r="295" spans="1:14">
      <c r="A295">
        <v>293</v>
      </c>
      <c r="B295">
        <v>35.48367244517275</v>
      </c>
      <c r="C295">
        <v>2305.015414480083</v>
      </c>
      <c r="D295">
        <v>0.3905251398432264</v>
      </c>
      <c r="E295">
        <v>266.4139962262128</v>
      </c>
      <c r="F295">
        <v>13.84235864787004</v>
      </c>
      <c r="G295">
        <v>33164.3377011853</v>
      </c>
      <c r="H295">
        <v>0.3793865755177244</v>
      </c>
      <c r="I295">
        <v>0.199857051657249</v>
      </c>
      <c r="J295">
        <v>17.32997736149223</v>
      </c>
      <c r="K295">
        <v>2.855801229397878</v>
      </c>
      <c r="L295">
        <v>925.3311583210274</v>
      </c>
      <c r="M295">
        <v>402.391181253246</v>
      </c>
      <c r="N295">
        <v>546.242688440425</v>
      </c>
    </row>
    <row r="296" spans="1:14">
      <c r="A296">
        <v>294</v>
      </c>
      <c r="B296">
        <v>35.65403492859472</v>
      </c>
      <c r="C296">
        <v>2317.42977663466</v>
      </c>
      <c r="D296">
        <v>0.3904025087769455</v>
      </c>
      <c r="E296">
        <v>267.6623262917566</v>
      </c>
      <c r="F296">
        <v>13.76820578461575</v>
      </c>
      <c r="G296">
        <v>33164.33770118532</v>
      </c>
      <c r="H296">
        <v>0.3794170671091562</v>
      </c>
      <c r="I296">
        <v>0.2001358303383475</v>
      </c>
      <c r="J296">
        <v>17.34191162247398</v>
      </c>
      <c r="K296">
        <v>2.855801229397878</v>
      </c>
      <c r="L296">
        <v>925.3311583210274</v>
      </c>
      <c r="M296">
        <v>402.1350803417942</v>
      </c>
      <c r="N296">
        <v>545.0744331204627</v>
      </c>
    </row>
    <row r="297" spans="1:14">
      <c r="A297">
        <v>295</v>
      </c>
      <c r="B297">
        <v>35.80765707956908</v>
      </c>
      <c r="C297">
        <v>2325.404925283123</v>
      </c>
      <c r="D297">
        <v>0.3905849890500057</v>
      </c>
      <c r="E297">
        <v>268.394112074797</v>
      </c>
      <c r="F297">
        <v>13.72098670179664</v>
      </c>
      <c r="G297">
        <v>33164.33770118532</v>
      </c>
      <c r="H297">
        <v>0.3795526384803905</v>
      </c>
      <c r="I297">
        <v>0.2002627835740108</v>
      </c>
      <c r="J297">
        <v>17.35533574928563</v>
      </c>
      <c r="K297">
        <v>2.855801229397878</v>
      </c>
      <c r="L297">
        <v>925.3311583210274</v>
      </c>
      <c r="M297">
        <v>401.9443301683703</v>
      </c>
      <c r="N297">
        <v>542.2649759566697</v>
      </c>
    </row>
    <row r="298" spans="1:14">
      <c r="A298">
        <v>296</v>
      </c>
      <c r="B298">
        <v>36.00023245860483</v>
      </c>
      <c r="C298">
        <v>2338.110058083442</v>
      </c>
      <c r="D298">
        <v>0.3905669705982679</v>
      </c>
      <c r="E298">
        <v>269.6419350702668</v>
      </c>
      <c r="F298">
        <v>13.64642778289757</v>
      </c>
      <c r="G298">
        <v>33164.33770118532</v>
      </c>
      <c r="H298">
        <v>0.3796315770951626</v>
      </c>
      <c r="I298">
        <v>0.2005263338656639</v>
      </c>
      <c r="J298">
        <v>17.36978472937536</v>
      </c>
      <c r="K298">
        <v>2.855801229397878</v>
      </c>
      <c r="L298">
        <v>925.3311583210274</v>
      </c>
      <c r="M298">
        <v>401.6725273575724</v>
      </c>
      <c r="N298">
        <v>540.2533060453798</v>
      </c>
    </row>
    <row r="299" spans="1:14">
      <c r="A299">
        <v>297</v>
      </c>
      <c r="B299">
        <v>36.18805191345732</v>
      </c>
      <c r="C299">
        <v>2349.830644595507</v>
      </c>
      <c r="D299">
        <v>0.3906098543821695</v>
      </c>
      <c r="E299">
        <v>270.7765468761914</v>
      </c>
      <c r="F299">
        <v>13.57836154255894</v>
      </c>
      <c r="G299">
        <v>33164.33770118532</v>
      </c>
      <c r="H299">
        <v>0.3797310618458743</v>
      </c>
      <c r="I299">
        <v>0.2007571016816491</v>
      </c>
      <c r="J299">
        <v>17.38435706316841</v>
      </c>
      <c r="K299">
        <v>2.855801229397878</v>
      </c>
      <c r="L299">
        <v>925.3311583210274</v>
      </c>
      <c r="M299">
        <v>401.4165022945112</v>
      </c>
      <c r="N299">
        <v>537.9527116802889</v>
      </c>
    </row>
    <row r="300" spans="1:14">
      <c r="A300">
        <v>298</v>
      </c>
      <c r="B300">
        <v>36.32671387302842</v>
      </c>
      <c r="C300">
        <v>2359.388141322847</v>
      </c>
      <c r="D300">
        <v>0.390560227926285</v>
      </c>
      <c r="E300">
        <v>271.7242902763109</v>
      </c>
      <c r="F300">
        <v>13.52335781352736</v>
      </c>
      <c r="G300">
        <v>33164.33770118532</v>
      </c>
      <c r="H300">
        <v>0.3797740754175454</v>
      </c>
      <c r="I300">
        <v>0.2009621460115263</v>
      </c>
      <c r="J300">
        <v>17.39428508476437</v>
      </c>
      <c r="K300">
        <v>2.855801229397878</v>
      </c>
      <c r="L300">
        <v>925.3311583210274</v>
      </c>
      <c r="M300">
        <v>401.2171007064881</v>
      </c>
      <c r="N300">
        <v>536.7517578750151</v>
      </c>
    </row>
    <row r="301" spans="1:14">
      <c r="A301">
        <v>299</v>
      </c>
      <c r="B301">
        <v>36.44709512638653</v>
      </c>
      <c r="C301">
        <v>2366.349988859367</v>
      </c>
      <c r="D301">
        <v>0.3906366085050089</v>
      </c>
      <c r="E301">
        <v>272.3838831709487</v>
      </c>
      <c r="F301">
        <v>13.48357183270338</v>
      </c>
      <c r="G301">
        <v>33164.33770118532</v>
      </c>
      <c r="H301">
        <v>0.3798563033282895</v>
      </c>
      <c r="I301">
        <v>0.2010885956197938</v>
      </c>
      <c r="J301">
        <v>17.40401034906327</v>
      </c>
      <c r="K301">
        <v>2.855801229397878</v>
      </c>
      <c r="L301">
        <v>925.3311583210274</v>
      </c>
      <c r="M301">
        <v>401.0603391353413</v>
      </c>
      <c r="N301">
        <v>535.0100386352441</v>
      </c>
    </row>
    <row r="302" spans="1:14">
      <c r="A302">
        <v>300</v>
      </c>
      <c r="B302">
        <v>36.56208306023993</v>
      </c>
      <c r="C302">
        <v>2372.543751997234</v>
      </c>
      <c r="D302">
        <v>0.3907489019169175</v>
      </c>
      <c r="E302">
        <v>272.9585328712749</v>
      </c>
      <c r="F302">
        <v>13.44837161769623</v>
      </c>
      <c r="G302">
        <v>33164.33770118532</v>
      </c>
      <c r="H302">
        <v>0.3799496536133508</v>
      </c>
      <c r="I302">
        <v>0.2011917247684555</v>
      </c>
      <c r="J302">
        <v>17.413633505941</v>
      </c>
      <c r="K302">
        <v>2.855801229397878</v>
      </c>
      <c r="L302">
        <v>925.3311583210274</v>
      </c>
      <c r="M302">
        <v>400.9165809009186</v>
      </c>
      <c r="N302">
        <v>533.1334977956265</v>
      </c>
    </row>
    <row r="303" spans="1:14">
      <c r="A303">
        <v>301</v>
      </c>
      <c r="B303">
        <v>36.70312186492909</v>
      </c>
      <c r="C303">
        <v>2381.517760941474</v>
      </c>
      <c r="D303">
        <v>0.3907656641800045</v>
      </c>
      <c r="E303">
        <v>273.8305299732369</v>
      </c>
      <c r="F303">
        <v>13.39769561218327</v>
      </c>
      <c r="G303">
        <v>33164.3377011853</v>
      </c>
      <c r="H303">
        <v>0.3800189174838663</v>
      </c>
      <c r="I303">
        <v>0.2013704672281216</v>
      </c>
      <c r="J303">
        <v>17.42425734652859</v>
      </c>
      <c r="K303">
        <v>2.855801229397878</v>
      </c>
      <c r="L303">
        <v>925.3311583210274</v>
      </c>
      <c r="M303">
        <v>400.7240583922154</v>
      </c>
      <c r="N303">
        <v>531.547092836027</v>
      </c>
    </row>
    <row r="304" spans="1:14">
      <c r="A304">
        <v>302</v>
      </c>
      <c r="B304">
        <v>36.92709609098433</v>
      </c>
      <c r="C304">
        <v>2396.215038559043</v>
      </c>
      <c r="D304">
        <v>0.3907510081488581</v>
      </c>
      <c r="E304">
        <v>275.2692769142067</v>
      </c>
      <c r="F304">
        <v>13.31552032796239</v>
      </c>
      <c r="G304">
        <v>33164.33770118532</v>
      </c>
      <c r="H304">
        <v>0.3801131917513034</v>
      </c>
      <c r="I304">
        <v>0.2016722452507794</v>
      </c>
      <c r="J304">
        <v>17.44062635959777</v>
      </c>
      <c r="K304">
        <v>2.855801229397878</v>
      </c>
      <c r="L304">
        <v>925.3311583210274</v>
      </c>
      <c r="M304">
        <v>400.4134567648217</v>
      </c>
      <c r="N304">
        <v>529.2889992062931</v>
      </c>
    </row>
    <row r="305" spans="1:14">
      <c r="A305">
        <v>303</v>
      </c>
      <c r="B305">
        <v>37.11946758055937</v>
      </c>
      <c r="C305">
        <v>2407.904232157314</v>
      </c>
      <c r="D305">
        <v>0.3908216311119436</v>
      </c>
      <c r="E305">
        <v>276.3907069549572</v>
      </c>
      <c r="F305">
        <v>13.25088001008903</v>
      </c>
      <c r="G305">
        <v>33164.33770118532</v>
      </c>
      <c r="H305">
        <v>0.3802259070004385</v>
      </c>
      <c r="I305">
        <v>0.2018941372514886</v>
      </c>
      <c r="J305">
        <v>17.45540100469179</v>
      </c>
      <c r="K305">
        <v>2.855801229397878</v>
      </c>
      <c r="L305">
        <v>925.3311583210274</v>
      </c>
      <c r="M305">
        <v>400.1591636591786</v>
      </c>
      <c r="N305">
        <v>526.8985687931034</v>
      </c>
    </row>
    <row r="306" spans="1:14">
      <c r="A306">
        <v>304</v>
      </c>
      <c r="B306">
        <v>37.31254620494072</v>
      </c>
      <c r="C306">
        <v>2418.515564368064</v>
      </c>
      <c r="D306">
        <v>0.3909858173429294</v>
      </c>
      <c r="E306">
        <v>277.3805538765234</v>
      </c>
      <c r="F306">
        <v>13.19274125260347</v>
      </c>
      <c r="G306">
        <v>33164.3377011853</v>
      </c>
      <c r="H306">
        <v>0.3803746532443121</v>
      </c>
      <c r="I306">
        <v>0.2020746389076236</v>
      </c>
      <c r="J306">
        <v>17.47102972747404</v>
      </c>
      <c r="K306">
        <v>2.855801229397878</v>
      </c>
      <c r="L306">
        <v>925.3311583210274</v>
      </c>
      <c r="M306">
        <v>399.9179333504887</v>
      </c>
      <c r="N306">
        <v>524.0142453271175</v>
      </c>
    </row>
    <row r="307" spans="1:14">
      <c r="A307">
        <v>305</v>
      </c>
      <c r="B307">
        <v>37.48785287433818</v>
      </c>
      <c r="C307">
        <v>2429.946638091013</v>
      </c>
      <c r="D307">
        <v>0.3909800067641767</v>
      </c>
      <c r="E307">
        <v>278.4963607303586</v>
      </c>
      <c r="F307">
        <v>13.13067931449245</v>
      </c>
      <c r="G307">
        <v>33164.33770118532</v>
      </c>
      <c r="H307">
        <v>0.3804509867818082</v>
      </c>
      <c r="I307">
        <v>0.2023073094917967</v>
      </c>
      <c r="J307">
        <v>17.48367636300881</v>
      </c>
      <c r="K307">
        <v>2.855801229397878</v>
      </c>
      <c r="L307">
        <v>925.3311583210274</v>
      </c>
      <c r="M307">
        <v>399.6776132140582</v>
      </c>
      <c r="N307">
        <v>522.2592099817862</v>
      </c>
    </row>
    <row r="308" spans="1:14">
      <c r="A308">
        <v>306</v>
      </c>
      <c r="B308">
        <v>37.6155916688311</v>
      </c>
      <c r="C308">
        <v>2441.383249465276</v>
      </c>
      <c r="D308">
        <v>0.3907086293590864</v>
      </c>
      <c r="E308">
        <v>279.6857346374022</v>
      </c>
      <c r="F308">
        <v>13.06916890786833</v>
      </c>
      <c r="G308">
        <v>33164.33770118532</v>
      </c>
      <c r="H308">
        <v>0.3804035593056683</v>
      </c>
      <c r="I308">
        <v>0.2025964240190169</v>
      </c>
      <c r="J308">
        <v>17.49023629030064</v>
      </c>
      <c r="K308">
        <v>2.855801229397878</v>
      </c>
      <c r="L308">
        <v>925.3311583210274</v>
      </c>
      <c r="M308">
        <v>399.4661170682616</v>
      </c>
      <c r="N308">
        <v>522.4822984300927</v>
      </c>
    </row>
    <row r="309" spans="1:14">
      <c r="A309">
        <v>307</v>
      </c>
      <c r="B309">
        <v>37.77913651796465</v>
      </c>
      <c r="C309">
        <v>2450.751458332692</v>
      </c>
      <c r="D309">
        <v>0.3908147883212451</v>
      </c>
      <c r="E309">
        <v>280.5689392697925</v>
      </c>
      <c r="F309">
        <v>13.01921088228553</v>
      </c>
      <c r="G309">
        <v>33164.33770118532</v>
      </c>
      <c r="H309">
        <v>0.380517416921321</v>
      </c>
      <c r="I309">
        <v>0.202763388723118</v>
      </c>
      <c r="J309">
        <v>17.50299699353073</v>
      </c>
      <c r="K309">
        <v>2.855801229397878</v>
      </c>
      <c r="L309">
        <v>925.3311583210274</v>
      </c>
      <c r="M309">
        <v>399.2584300767946</v>
      </c>
      <c r="N309">
        <v>520.2572765725981</v>
      </c>
    </row>
    <row r="310" spans="1:14">
      <c r="A310">
        <v>308</v>
      </c>
      <c r="B310">
        <v>37.9158289985856</v>
      </c>
      <c r="C310">
        <v>2460.316576594536</v>
      </c>
      <c r="D310">
        <v>0.3907556338162577</v>
      </c>
      <c r="E310">
        <v>281.5169043236114</v>
      </c>
      <c r="F310">
        <v>12.96859532616173</v>
      </c>
      <c r="G310">
        <v>33164.33770118532</v>
      </c>
      <c r="H310">
        <v>0.3805554438645798</v>
      </c>
      <c r="I310">
        <v>0.2029690516139323</v>
      </c>
      <c r="J310">
        <v>17.51217625059562</v>
      </c>
      <c r="K310">
        <v>2.855801229397878</v>
      </c>
      <c r="L310">
        <v>925.3311583210274</v>
      </c>
      <c r="M310">
        <v>399.0650628549253</v>
      </c>
      <c r="N310">
        <v>519.2177115098522</v>
      </c>
    </row>
    <row r="311" spans="1:14">
      <c r="A311">
        <v>309</v>
      </c>
      <c r="B311">
        <v>38.11775146388341</v>
      </c>
      <c r="C311">
        <v>2473.016608300921</v>
      </c>
      <c r="D311">
        <v>0.390790167535915</v>
      </c>
      <c r="E311">
        <v>282.7437048367178</v>
      </c>
      <c r="F311">
        <v>12.90199586569847</v>
      </c>
      <c r="G311">
        <v>33164.3377011853</v>
      </c>
      <c r="H311">
        <v>0.3806588655298813</v>
      </c>
      <c r="I311">
        <v>0.2032176458129714</v>
      </c>
      <c r="J311">
        <v>17.5268520447147</v>
      </c>
      <c r="K311">
        <v>2.855801229397878</v>
      </c>
      <c r="L311">
        <v>925.3311583210274</v>
      </c>
      <c r="M311">
        <v>398.7969034893761</v>
      </c>
      <c r="N311">
        <v>517.0365070031014</v>
      </c>
    </row>
    <row r="312" spans="1:14">
      <c r="A312">
        <v>310</v>
      </c>
      <c r="B312">
        <v>38.2456306910202</v>
      </c>
      <c r="C312">
        <v>2482.656942398533</v>
      </c>
      <c r="D312">
        <v>0.390676090285625</v>
      </c>
      <c r="E312">
        <v>283.7138169702569</v>
      </c>
      <c r="F312">
        <v>12.85189649492065</v>
      </c>
      <c r="G312">
        <v>33164.33770118532</v>
      </c>
      <c r="H312">
        <v>0.3806710565982056</v>
      </c>
      <c r="I312">
        <v>0.2034363501517681</v>
      </c>
      <c r="J312">
        <v>17.53474556250965</v>
      </c>
      <c r="K312">
        <v>2.855801229397878</v>
      </c>
      <c r="L312">
        <v>925.3311583210274</v>
      </c>
      <c r="M312">
        <v>398.6092623047204</v>
      </c>
      <c r="N312">
        <v>516.4083353445885</v>
      </c>
    </row>
    <row r="313" spans="1:14">
      <c r="A313">
        <v>311</v>
      </c>
      <c r="B313">
        <v>38.44429774948836</v>
      </c>
      <c r="C313">
        <v>2495.038953103174</v>
      </c>
      <c r="D313">
        <v>0.3907192094659599</v>
      </c>
      <c r="E313">
        <v>284.9062797119702</v>
      </c>
      <c r="F313">
        <v>12.78811700170788</v>
      </c>
      <c r="G313">
        <v>33164.3377011853</v>
      </c>
      <c r="H313">
        <v>0.3807763047518481</v>
      </c>
      <c r="I313">
        <v>0.2036763674374157</v>
      </c>
      <c r="J313">
        <v>17.54912868029042</v>
      </c>
      <c r="K313">
        <v>2.855801229397878</v>
      </c>
      <c r="L313">
        <v>925.3311583210274</v>
      </c>
      <c r="M313">
        <v>398.3480182846909</v>
      </c>
      <c r="N313">
        <v>514.2434131233317</v>
      </c>
    </row>
    <row r="314" spans="1:14">
      <c r="A314">
        <v>312</v>
      </c>
      <c r="B314">
        <v>38.65256943792141</v>
      </c>
      <c r="C314">
        <v>2508.358304799651</v>
      </c>
      <c r="D314">
        <v>0.3907360191760628</v>
      </c>
      <c r="E314">
        <v>286.1967853092628</v>
      </c>
      <c r="F314">
        <v>12.72021225797349</v>
      </c>
      <c r="G314">
        <v>33164.3377011853</v>
      </c>
      <c r="H314">
        <v>0.380875558077211</v>
      </c>
      <c r="I314">
        <v>0.2039403011972889</v>
      </c>
      <c r="J314">
        <v>17.5638357061354</v>
      </c>
      <c r="K314">
        <v>2.855801229397878</v>
      </c>
      <c r="L314">
        <v>925.3311583210274</v>
      </c>
      <c r="M314">
        <v>398.0713161079015</v>
      </c>
      <c r="N314">
        <v>512.151354731609</v>
      </c>
    </row>
    <row r="315" spans="1:14">
      <c r="A315">
        <v>313</v>
      </c>
      <c r="B315">
        <v>38.86216524791106</v>
      </c>
      <c r="C315">
        <v>2520.435397964339</v>
      </c>
      <c r="D315">
        <v>0.3908624436042396</v>
      </c>
      <c r="E315">
        <v>287.3347440331245</v>
      </c>
      <c r="F315">
        <v>12.65926120616782</v>
      </c>
      <c r="G315">
        <v>33164.3377011853</v>
      </c>
      <c r="H315">
        <v>0.3810190386747028</v>
      </c>
      <c r="I315">
        <v>0.2041553796563765</v>
      </c>
      <c r="J315">
        <v>17.57964959302785</v>
      </c>
      <c r="K315">
        <v>2.855801229397878</v>
      </c>
      <c r="L315">
        <v>925.3311583210274</v>
      </c>
      <c r="M315">
        <v>397.8083242607125</v>
      </c>
      <c r="N315">
        <v>509.4785279907761</v>
      </c>
    </row>
    <row r="316" spans="1:14">
      <c r="A316">
        <v>314</v>
      </c>
      <c r="B316">
        <v>38.9632297493612</v>
      </c>
      <c r="C316">
        <v>2528.902982094924</v>
      </c>
      <c r="D316">
        <v>0.3907045781565796</v>
      </c>
      <c r="E316">
        <v>288.202472155127</v>
      </c>
      <c r="F316">
        <v>12.61687391015322</v>
      </c>
      <c r="G316">
        <v>33164.33770118532</v>
      </c>
      <c r="H316">
        <v>0.3810011164609289</v>
      </c>
      <c r="I316">
        <v>0.2043590880996939</v>
      </c>
      <c r="J316">
        <v>17.58503171102959</v>
      </c>
      <c r="K316">
        <v>2.855801229397878</v>
      </c>
      <c r="L316">
        <v>925.3311583210274</v>
      </c>
      <c r="M316">
        <v>397.6528320313188</v>
      </c>
      <c r="N316">
        <v>509.3751410238185</v>
      </c>
    </row>
    <row r="317" spans="1:14">
      <c r="A317">
        <v>315</v>
      </c>
      <c r="B317">
        <v>39.16261679687175</v>
      </c>
      <c r="C317">
        <v>2541.462825847711</v>
      </c>
      <c r="D317">
        <v>0.3907363055718393</v>
      </c>
      <c r="E317">
        <v>289.4134373936715</v>
      </c>
      <c r="F317">
        <v>12.55452164461997</v>
      </c>
      <c r="G317">
        <v>33164.33770118532</v>
      </c>
      <c r="H317">
        <v>0.381102407616832</v>
      </c>
      <c r="I317">
        <v>0.2046036799435498</v>
      </c>
      <c r="J317">
        <v>17.5990547845692</v>
      </c>
      <c r="K317">
        <v>2.855801229397878</v>
      </c>
      <c r="L317">
        <v>925.3311583210274</v>
      </c>
      <c r="M317">
        <v>397.3921497749786</v>
      </c>
      <c r="N317">
        <v>507.3348408347255</v>
      </c>
    </row>
    <row r="318" spans="1:14">
      <c r="A318">
        <v>316</v>
      </c>
      <c r="B318">
        <v>39.33838036961798</v>
      </c>
      <c r="C318">
        <v>2553.18874081285</v>
      </c>
      <c r="D318">
        <v>0.3907103484554731</v>
      </c>
      <c r="E318">
        <v>290.5594550683361</v>
      </c>
      <c r="F318">
        <v>12.49686305836679</v>
      </c>
      <c r="G318">
        <v>33164.33770118532</v>
      </c>
      <c r="H318">
        <v>0.3811700382566235</v>
      </c>
      <c r="I318">
        <v>0.2048437622570997</v>
      </c>
      <c r="J318">
        <v>17.61079864330451</v>
      </c>
      <c r="K318">
        <v>2.855801229397878</v>
      </c>
      <c r="L318">
        <v>925.3311583210274</v>
      </c>
      <c r="M318">
        <v>397.1560200588991</v>
      </c>
      <c r="N318">
        <v>505.8409307736719</v>
      </c>
    </row>
    <row r="319" spans="1:14">
      <c r="A319">
        <v>317</v>
      </c>
      <c r="B319">
        <v>39.49094426121079</v>
      </c>
      <c r="C319">
        <v>2562.39315642698</v>
      </c>
      <c r="D319">
        <v>0.3907674249003655</v>
      </c>
      <c r="E319">
        <v>291.4363448944767</v>
      </c>
      <c r="F319">
        <v>12.45197286609728</v>
      </c>
      <c r="G319">
        <v>33164.33770118532</v>
      </c>
      <c r="H319">
        <v>0.3812609086142116</v>
      </c>
      <c r="I319">
        <v>0.2050153583410718</v>
      </c>
      <c r="J319">
        <v>17.621761824958</v>
      </c>
      <c r="K319">
        <v>2.855801229397878</v>
      </c>
      <c r="L319">
        <v>925.3311583210274</v>
      </c>
      <c r="M319">
        <v>396.9617906575044</v>
      </c>
      <c r="N319">
        <v>504.1272739818887</v>
      </c>
    </row>
    <row r="320" spans="1:14">
      <c r="A320">
        <v>318</v>
      </c>
      <c r="B320">
        <v>39.58632325910207</v>
      </c>
      <c r="C320">
        <v>2569.353232468239</v>
      </c>
      <c r="D320">
        <v>0.3907047699883358</v>
      </c>
      <c r="E320">
        <v>292.1298755365289</v>
      </c>
      <c r="F320">
        <v>12.41824193454745</v>
      </c>
      <c r="G320">
        <v>33164.3377011853</v>
      </c>
      <c r="H320">
        <v>0.3812778573632882</v>
      </c>
      <c r="I320">
        <v>0.2051678241596209</v>
      </c>
      <c r="J320">
        <v>17.62757408865954</v>
      </c>
      <c r="K320">
        <v>2.855801229397878</v>
      </c>
      <c r="L320">
        <v>925.3311583210274</v>
      </c>
      <c r="M320">
        <v>396.8280346965578</v>
      </c>
      <c r="N320">
        <v>503.5868468822347</v>
      </c>
    </row>
    <row r="321" spans="1:14">
      <c r="A321">
        <v>319</v>
      </c>
      <c r="B321">
        <v>39.66373419813211</v>
      </c>
      <c r="C321">
        <v>2575.579836473051</v>
      </c>
      <c r="D321">
        <v>0.3906074349793335</v>
      </c>
      <c r="E321">
        <v>292.7621680211439</v>
      </c>
      <c r="F321">
        <v>12.38822016086084</v>
      </c>
      <c r="G321">
        <v>33164.33770118532</v>
      </c>
      <c r="H321">
        <v>0.3812726962707697</v>
      </c>
      <c r="I321">
        <v>0.2053131175079955</v>
      </c>
      <c r="J321">
        <v>17.63180401434062</v>
      </c>
      <c r="K321">
        <v>2.855801229397878</v>
      </c>
      <c r="L321">
        <v>925.3311583210274</v>
      </c>
      <c r="M321">
        <v>396.7136414282542</v>
      </c>
      <c r="N321">
        <v>503.3974572313678</v>
      </c>
    </row>
    <row r="322" spans="1:14">
      <c r="A322">
        <v>320</v>
      </c>
      <c r="B322">
        <v>39.79551856409312</v>
      </c>
      <c r="C322">
        <v>2584.207704875516</v>
      </c>
      <c r="D322">
        <v>0.3906010078656568</v>
      </c>
      <c r="E322">
        <v>293.600828112637</v>
      </c>
      <c r="F322">
        <v>12.34685973418654</v>
      </c>
      <c r="G322">
        <v>33164.33770118532</v>
      </c>
      <c r="H322">
        <v>0.3813283915789835</v>
      </c>
      <c r="I322">
        <v>0.2054869042747526</v>
      </c>
      <c r="J322">
        <v>17.64060735663196</v>
      </c>
      <c r="K322">
        <v>2.855801229397878</v>
      </c>
      <c r="L322">
        <v>925.3311583210274</v>
      </c>
      <c r="M322">
        <v>396.5395913156227</v>
      </c>
      <c r="N322">
        <v>502.2311961627041</v>
      </c>
    </row>
    <row r="323" spans="1:14">
      <c r="A323">
        <v>321</v>
      </c>
      <c r="B323">
        <v>40.02476201592749</v>
      </c>
      <c r="C323">
        <v>2598.717823884323</v>
      </c>
      <c r="D323">
        <v>0.3906313875730764</v>
      </c>
      <c r="E323">
        <v>294.9988725112552</v>
      </c>
      <c r="F323">
        <v>12.27792019697264</v>
      </c>
      <c r="G323">
        <v>33164.3377011853</v>
      </c>
      <c r="H323">
        <v>0.3814423550902008</v>
      </c>
      <c r="I323">
        <v>0.2057694691667784</v>
      </c>
      <c r="J323">
        <v>17.65627678825046</v>
      </c>
      <c r="K323">
        <v>2.855801229397878</v>
      </c>
      <c r="L323">
        <v>925.3311583210274</v>
      </c>
      <c r="M323">
        <v>396.242969829024</v>
      </c>
      <c r="N323">
        <v>499.999167083378</v>
      </c>
    </row>
    <row r="324" spans="1:14">
      <c r="A324">
        <v>322</v>
      </c>
      <c r="B324">
        <v>40.20001381846449</v>
      </c>
      <c r="C324">
        <v>2610.732262751457</v>
      </c>
      <c r="D324">
        <v>0.3905795105551687</v>
      </c>
      <c r="E324">
        <v>296.1783340529021</v>
      </c>
      <c r="F324">
        <v>12.22141791838716</v>
      </c>
      <c r="G324">
        <v>33164.33770118532</v>
      </c>
      <c r="H324">
        <v>0.3814985688277974</v>
      </c>
      <c r="I324">
        <v>0.2060202480288553</v>
      </c>
      <c r="J324">
        <v>17.66740001336114</v>
      </c>
      <c r="K324">
        <v>2.855801229397878</v>
      </c>
      <c r="L324">
        <v>925.3311583210274</v>
      </c>
      <c r="M324">
        <v>396.0074320471076</v>
      </c>
      <c r="N324">
        <v>498.7018316299799</v>
      </c>
    </row>
    <row r="325" spans="1:14">
      <c r="A325">
        <v>323</v>
      </c>
      <c r="B325">
        <v>40.34387847038684</v>
      </c>
      <c r="C325">
        <v>2621.859553831898</v>
      </c>
      <c r="D325">
        <v>0.3904377227696866</v>
      </c>
      <c r="E325">
        <v>297.2981434936074</v>
      </c>
      <c r="F325">
        <v>12.16954966541577</v>
      </c>
      <c r="G325">
        <v>33164.33770118532</v>
      </c>
      <c r="H325">
        <v>0.3815036628589496</v>
      </c>
      <c r="I325">
        <v>0.206272153988582</v>
      </c>
      <c r="J325">
        <v>17.67545614976819</v>
      </c>
      <c r="K325">
        <v>2.855801229397878</v>
      </c>
      <c r="L325">
        <v>925.3311583210274</v>
      </c>
      <c r="M325">
        <v>395.802390873596</v>
      </c>
      <c r="N325">
        <v>498.1619519638234</v>
      </c>
    </row>
    <row r="326" spans="1:14">
      <c r="A326">
        <v>324</v>
      </c>
      <c r="B326">
        <v>40.52330302792427</v>
      </c>
      <c r="C326">
        <v>2633.357337741039</v>
      </c>
      <c r="D326">
        <v>0.3904509707154051</v>
      </c>
      <c r="E326">
        <v>298.4080272151861</v>
      </c>
      <c r="F326">
        <v>12.11641488939463</v>
      </c>
      <c r="G326">
        <v>33164.3377011853</v>
      </c>
      <c r="H326">
        <v>0.3815882304276537</v>
      </c>
      <c r="I326">
        <v>0.2064975403621381</v>
      </c>
      <c r="J326">
        <v>17.68741684177504</v>
      </c>
      <c r="K326">
        <v>2.855801229397878</v>
      </c>
      <c r="L326">
        <v>925.3311583210274</v>
      </c>
      <c r="M326">
        <v>395.5709965788803</v>
      </c>
      <c r="N326">
        <v>496.5155160194266</v>
      </c>
    </row>
    <row r="327" spans="1:14">
      <c r="A327">
        <v>325</v>
      </c>
      <c r="B327">
        <v>40.73715121873125</v>
      </c>
      <c r="C327">
        <v>2643.952867581613</v>
      </c>
      <c r="D327">
        <v>0.3907123164217441</v>
      </c>
      <c r="E327">
        <v>299.3566513840555</v>
      </c>
      <c r="F327">
        <v>12.06785886666992</v>
      </c>
      <c r="G327">
        <v>33164.33770118531</v>
      </c>
      <c r="H327">
        <v>0.3817915090490115</v>
      </c>
      <c r="I327">
        <v>0.2066502499012062</v>
      </c>
      <c r="J327">
        <v>17.7041874726016</v>
      </c>
      <c r="K327">
        <v>2.855801229397878</v>
      </c>
      <c r="L327">
        <v>925.3311583210274</v>
      </c>
      <c r="M327">
        <v>395.3263032249546</v>
      </c>
      <c r="N327">
        <v>493.2885806137334</v>
      </c>
    </row>
    <row r="328" spans="1:14">
      <c r="A328">
        <v>326</v>
      </c>
      <c r="B328">
        <v>40.86962849494028</v>
      </c>
      <c r="C328">
        <v>2653.640220813744</v>
      </c>
      <c r="D328">
        <v>0.390627016173882</v>
      </c>
      <c r="E328">
        <v>300.3194431671809</v>
      </c>
      <c r="F328">
        <v>12.0238040582298</v>
      </c>
      <c r="G328">
        <v>33164.33770118532</v>
      </c>
      <c r="H328">
        <v>0.3818146386313681</v>
      </c>
      <c r="I328">
        <v>0.2068609555211285</v>
      </c>
      <c r="J328">
        <v>17.71193451040514</v>
      </c>
      <c r="K328">
        <v>2.855801229397878</v>
      </c>
      <c r="L328">
        <v>925.3311583210274</v>
      </c>
      <c r="M328">
        <v>395.1444071580436</v>
      </c>
      <c r="N328">
        <v>492.5760965130949</v>
      </c>
    </row>
    <row r="329" spans="1:14">
      <c r="A329">
        <v>327</v>
      </c>
      <c r="B329">
        <v>41.02653820395938</v>
      </c>
      <c r="C329">
        <v>2662.971428807643</v>
      </c>
      <c r="D329">
        <v>0.3906942226704226</v>
      </c>
      <c r="E329">
        <v>301.2023119207487</v>
      </c>
      <c r="F329">
        <v>11.98167194395644</v>
      </c>
      <c r="G329">
        <v>33164.33770118532</v>
      </c>
      <c r="H329">
        <v>0.3819121897586419</v>
      </c>
      <c r="I329">
        <v>0.2070306863658627</v>
      </c>
      <c r="J329">
        <v>17.72283712051529</v>
      </c>
      <c r="K329">
        <v>2.855801229397878</v>
      </c>
      <c r="L329">
        <v>925.3311583210274</v>
      </c>
      <c r="M329">
        <v>394.9505165703653</v>
      </c>
      <c r="N329">
        <v>490.8889373696982</v>
      </c>
    </row>
    <row r="330" spans="1:14">
      <c r="A330">
        <v>328</v>
      </c>
      <c r="B330">
        <v>41.22003184006007</v>
      </c>
      <c r="C330">
        <v>2675.726735468779</v>
      </c>
      <c r="D330">
        <v>0.3906788462445752</v>
      </c>
      <c r="E330">
        <v>302.4404463008319</v>
      </c>
      <c r="F330">
        <v>11.92455478848147</v>
      </c>
      <c r="G330">
        <v>33164.33770118533</v>
      </c>
      <c r="H330">
        <v>0.3819914157344814</v>
      </c>
      <c r="I330">
        <v>0.2072863754101909</v>
      </c>
      <c r="J330">
        <v>17.73518352094628</v>
      </c>
      <c r="K330">
        <v>2.855801229397878</v>
      </c>
      <c r="L330">
        <v>925.3311583210274</v>
      </c>
      <c r="M330">
        <v>394.6997386566832</v>
      </c>
      <c r="N330">
        <v>489.3159753413521</v>
      </c>
    </row>
    <row r="331" spans="1:14">
      <c r="A331">
        <v>329</v>
      </c>
      <c r="B331">
        <v>41.38435996523731</v>
      </c>
      <c r="C331">
        <v>2684.870308235911</v>
      </c>
      <c r="D331">
        <v>0.3907975344671121</v>
      </c>
      <c r="E331">
        <v>303.2889881069859</v>
      </c>
      <c r="F331">
        <v>11.88394462042618</v>
      </c>
      <c r="G331">
        <v>33164.33770118531</v>
      </c>
      <c r="H331">
        <v>0.3821143126362568</v>
      </c>
      <c r="I331">
        <v>0.2074401980528463</v>
      </c>
      <c r="J331">
        <v>17.74702159723873</v>
      </c>
      <c r="K331">
        <v>2.855801229397878</v>
      </c>
      <c r="L331">
        <v>925.3311583210274</v>
      </c>
      <c r="M331">
        <v>394.5037762823276</v>
      </c>
      <c r="N331">
        <v>487.3318114053517</v>
      </c>
    </row>
    <row r="332" spans="1:14">
      <c r="A332">
        <v>330</v>
      </c>
      <c r="B332">
        <v>41.57077967099694</v>
      </c>
      <c r="C332">
        <v>2697.263989704259</v>
      </c>
      <c r="D332">
        <v>0.3907746228139592</v>
      </c>
      <c r="E332">
        <v>304.4935193382605</v>
      </c>
      <c r="F332">
        <v>11.82933898123948</v>
      </c>
      <c r="G332">
        <v>33164.33770118532</v>
      </c>
      <c r="H332">
        <v>0.3821873521742399</v>
      </c>
      <c r="I332">
        <v>0.2076898067906761</v>
      </c>
      <c r="J332">
        <v>17.75871421333392</v>
      </c>
      <c r="K332">
        <v>2.855801229397878</v>
      </c>
      <c r="L332">
        <v>925.3311583210274</v>
      </c>
      <c r="M332">
        <v>394.2623779825015</v>
      </c>
      <c r="N332">
        <v>485.8819200074793</v>
      </c>
    </row>
    <row r="333" spans="1:14">
      <c r="A333">
        <v>331</v>
      </c>
      <c r="B333">
        <v>41.77629906530201</v>
      </c>
      <c r="C333">
        <v>2710.571361317137</v>
      </c>
      <c r="D333">
        <v>0.3907766703966886</v>
      </c>
      <c r="E333">
        <v>305.7783078757834</v>
      </c>
      <c r="F333">
        <v>11.77126362044855</v>
      </c>
      <c r="G333">
        <v>33164.3377011853</v>
      </c>
      <c r="H333">
        <v>0.382279376674189</v>
      </c>
      <c r="I333">
        <v>0.2079516139467131</v>
      </c>
      <c r="J333">
        <v>17.77182274844121</v>
      </c>
      <c r="K333">
        <v>2.855801229397878</v>
      </c>
      <c r="L333">
        <v>925.3311583210274</v>
      </c>
      <c r="M333">
        <v>394.0004280848368</v>
      </c>
      <c r="N333">
        <v>484.161229133327</v>
      </c>
    </row>
    <row r="334" spans="1:14">
      <c r="A334">
        <v>332</v>
      </c>
      <c r="B334">
        <v>41.9475614988682</v>
      </c>
      <c r="C334">
        <v>2723.036090879336</v>
      </c>
      <c r="D334">
        <v>0.3906735372078272</v>
      </c>
      <c r="E334">
        <v>307.0131084736111</v>
      </c>
      <c r="F334">
        <v>11.71738052351653</v>
      </c>
      <c r="G334">
        <v>33164.33770118531</v>
      </c>
      <c r="H334">
        <v>0.382311210985138</v>
      </c>
      <c r="I334">
        <v>0.2082201377043325</v>
      </c>
      <c r="J334">
        <v>17.78155771489129</v>
      </c>
      <c r="K334">
        <v>2.855801229397878</v>
      </c>
      <c r="L334">
        <v>925.3311583210274</v>
      </c>
      <c r="M334">
        <v>393.7699731598732</v>
      </c>
      <c r="N334">
        <v>483.2597183975964</v>
      </c>
    </row>
    <row r="335" spans="1:14">
      <c r="A335">
        <v>333</v>
      </c>
      <c r="B335">
        <v>42.09966569359768</v>
      </c>
      <c r="C335">
        <v>2730.858968857467</v>
      </c>
      <c r="D335">
        <v>0.3908293870509378</v>
      </c>
      <c r="E335">
        <v>307.7209458482247</v>
      </c>
      <c r="F335">
        <v>11.68381466050269</v>
      </c>
      <c r="G335">
        <v>33164.33770118531</v>
      </c>
      <c r="H335">
        <v>0.3824453692746664</v>
      </c>
      <c r="I335">
        <v>0.2083387968534006</v>
      </c>
      <c r="J335">
        <v>17.79283022212154</v>
      </c>
      <c r="K335">
        <v>2.855801229397878</v>
      </c>
      <c r="L335">
        <v>925.3311583210274</v>
      </c>
      <c r="M335">
        <v>393.5960472761797</v>
      </c>
      <c r="N335">
        <v>481.2413528396622</v>
      </c>
    </row>
    <row r="336" spans="1:14">
      <c r="A336">
        <v>334</v>
      </c>
      <c r="B336">
        <v>42.29028909123355</v>
      </c>
      <c r="C336">
        <v>2743.416812634451</v>
      </c>
      <c r="D336">
        <v>0.3908147464808141</v>
      </c>
      <c r="E336">
        <v>308.9370751501547</v>
      </c>
      <c r="F336">
        <v>11.63033262359524</v>
      </c>
      <c r="G336">
        <v>33164.33770118531</v>
      </c>
      <c r="H336">
        <v>0.3825236666055917</v>
      </c>
      <c r="I336">
        <v>0.2085888291429026</v>
      </c>
      <c r="J336">
        <v>17.80463554548471</v>
      </c>
      <c r="K336">
        <v>2.855801229397878</v>
      </c>
      <c r="L336">
        <v>925.3311583210274</v>
      </c>
      <c r="M336">
        <v>393.3529299550457</v>
      </c>
      <c r="N336">
        <v>479.7642965594131</v>
      </c>
    </row>
    <row r="337" spans="1:14">
      <c r="A337">
        <v>335</v>
      </c>
      <c r="B337">
        <v>42.47537536668009</v>
      </c>
      <c r="C337">
        <v>2754.915832139469</v>
      </c>
      <c r="D337">
        <v>0.3908529382790025</v>
      </c>
      <c r="E337">
        <v>310.0345167666623</v>
      </c>
      <c r="F337">
        <v>11.58178761175555</v>
      </c>
      <c r="G337">
        <v>33164.33770118531</v>
      </c>
      <c r="H337">
        <v>0.3826222822092295</v>
      </c>
      <c r="I337">
        <v>0.2088057290120845</v>
      </c>
      <c r="J337">
        <v>17.81660610408586</v>
      </c>
      <c r="K337">
        <v>2.855801229397878</v>
      </c>
      <c r="L337">
        <v>925.3311583210274</v>
      </c>
      <c r="M337">
        <v>393.1239763590368</v>
      </c>
      <c r="N337">
        <v>478.0865237774384</v>
      </c>
    </row>
    <row r="338" spans="1:14">
      <c r="A338">
        <v>336</v>
      </c>
      <c r="B338">
        <v>42.60879769296698</v>
      </c>
      <c r="C338">
        <v>2764.135389285764</v>
      </c>
      <c r="D338">
        <v>0.3908105235224549</v>
      </c>
      <c r="E338">
        <v>310.9365164584717</v>
      </c>
      <c r="F338">
        <v>11.54315746608442</v>
      </c>
      <c r="G338">
        <v>33164.33770118531</v>
      </c>
      <c r="H338">
        <v>0.3826630714358039</v>
      </c>
      <c r="I338">
        <v>0.2089960488891494</v>
      </c>
      <c r="J338">
        <v>17.82443316710583</v>
      </c>
      <c r="K338">
        <v>2.855801229397878</v>
      </c>
      <c r="L338">
        <v>925.3311583210274</v>
      </c>
      <c r="M338">
        <v>392.9508764777257</v>
      </c>
      <c r="N338">
        <v>477.2276730834432</v>
      </c>
    </row>
    <row r="339" spans="1:14">
      <c r="A339">
        <v>337</v>
      </c>
      <c r="B339">
        <v>42.72233142687145</v>
      </c>
      <c r="C339">
        <v>2770.610826017545</v>
      </c>
      <c r="D339">
        <v>0.3908769760317323</v>
      </c>
      <c r="E339">
        <v>311.5402851948421</v>
      </c>
      <c r="F339">
        <v>11.51617894381969</v>
      </c>
      <c r="G339">
        <v>33164.33770118532</v>
      </c>
      <c r="H339">
        <v>0.3827423275915378</v>
      </c>
      <c r="I339">
        <v>0.2091077244239626</v>
      </c>
      <c r="J339">
        <v>17.83219542340905</v>
      </c>
      <c r="K339">
        <v>2.855801229397878</v>
      </c>
      <c r="L339">
        <v>925.3311583210274</v>
      </c>
      <c r="M339">
        <v>392.816201376571</v>
      </c>
      <c r="N339">
        <v>476.0018111555813</v>
      </c>
    </row>
    <row r="340" spans="1:14">
      <c r="A340">
        <v>338</v>
      </c>
      <c r="B340">
        <v>42.828899771275</v>
      </c>
      <c r="C340">
        <v>2776.198072801151</v>
      </c>
      <c r="D340">
        <v>0.3909753332373322</v>
      </c>
      <c r="E340">
        <v>312.0485820186473</v>
      </c>
      <c r="F340">
        <v>11.4930020190917</v>
      </c>
      <c r="G340">
        <v>33164.33770118532</v>
      </c>
      <c r="H340">
        <v>0.3828323663415272</v>
      </c>
      <c r="I340">
        <v>0.2091943507107759</v>
      </c>
      <c r="J340">
        <v>17.83984812390515</v>
      </c>
      <c r="K340">
        <v>2.855801229397878</v>
      </c>
      <c r="L340">
        <v>925.3311583210274</v>
      </c>
      <c r="M340">
        <v>392.694665074269</v>
      </c>
      <c r="N340">
        <v>474.6875153686761</v>
      </c>
    </row>
    <row r="341" spans="1:14">
      <c r="A341">
        <v>339</v>
      </c>
      <c r="B341">
        <v>42.95787766961157</v>
      </c>
      <c r="C341">
        <v>2784.33369936124</v>
      </c>
      <c r="D341">
        <v>0.390992453860539</v>
      </c>
      <c r="E341">
        <v>312.8272471506439</v>
      </c>
      <c r="F341">
        <v>11.45942027833156</v>
      </c>
      <c r="G341">
        <v>33164.3377011853</v>
      </c>
      <c r="H341">
        <v>0.3828972128515057</v>
      </c>
      <c r="I341">
        <v>0.2093492544149396</v>
      </c>
      <c r="J341">
        <v>17.84797839121746</v>
      </c>
      <c r="K341">
        <v>2.855801229397878</v>
      </c>
      <c r="L341">
        <v>925.3311583210274</v>
      </c>
      <c r="M341">
        <v>392.5352323683549</v>
      </c>
      <c r="N341">
        <v>473.5931382719082</v>
      </c>
    </row>
    <row r="342" spans="1:14">
      <c r="A342">
        <v>340</v>
      </c>
      <c r="B342">
        <v>43.17884196790905</v>
      </c>
      <c r="C342">
        <v>2798.802781122022</v>
      </c>
      <c r="D342">
        <v>0.3909815179205301</v>
      </c>
      <c r="E342">
        <v>314.2242025140293</v>
      </c>
      <c r="F342">
        <v>11.40017805874513</v>
      </c>
      <c r="G342">
        <v>33164.3377011853</v>
      </c>
      <c r="H342">
        <v>0.3829906997270519</v>
      </c>
      <c r="I342">
        <v>0.2096343870035189</v>
      </c>
      <c r="J342">
        <v>17.86139825689929</v>
      </c>
      <c r="K342">
        <v>2.855801229397878</v>
      </c>
      <c r="L342">
        <v>925.3311583210274</v>
      </c>
      <c r="M342">
        <v>392.2577841097432</v>
      </c>
      <c r="N342">
        <v>471.9228046988614</v>
      </c>
    </row>
    <row r="343" spans="1:14">
      <c r="A343">
        <v>341</v>
      </c>
      <c r="B343">
        <v>43.37344248135405</v>
      </c>
      <c r="C343">
        <v>2810.565330952473</v>
      </c>
      <c r="D343">
        <v>0.3910446253267468</v>
      </c>
      <c r="E343">
        <v>315.3372421332575</v>
      </c>
      <c r="F343">
        <v>11.35246695912569</v>
      </c>
      <c r="G343">
        <v>33164.3377011853</v>
      </c>
      <c r="H343">
        <v>0.3831049660337479</v>
      </c>
      <c r="I343">
        <v>0.2098487590570291</v>
      </c>
      <c r="J343">
        <v>17.87395176773308</v>
      </c>
      <c r="K343">
        <v>2.855801229397878</v>
      </c>
      <c r="L343">
        <v>925.3311583210274</v>
      </c>
      <c r="M343">
        <v>392.023235389452</v>
      </c>
      <c r="N343">
        <v>470.1253057161148</v>
      </c>
    </row>
    <row r="344" spans="1:14">
      <c r="A344">
        <v>342</v>
      </c>
      <c r="B344">
        <v>43.56917121214357</v>
      </c>
      <c r="C344">
        <v>2821.20635802009</v>
      </c>
      <c r="D344">
        <v>0.3911931375793945</v>
      </c>
      <c r="E344">
        <v>316.3153280539129</v>
      </c>
      <c r="F344">
        <v>11.3096477205213</v>
      </c>
      <c r="G344">
        <v>33164.33770118532</v>
      </c>
      <c r="H344">
        <v>0.3832573904567184</v>
      </c>
      <c r="I344">
        <v>0.2100208870316323</v>
      </c>
      <c r="J344">
        <v>17.88744492155189</v>
      </c>
      <c r="K344">
        <v>2.855801229397878</v>
      </c>
      <c r="L344">
        <v>925.3311583210274</v>
      </c>
      <c r="M344">
        <v>391.7988309710364</v>
      </c>
      <c r="N344">
        <v>467.9462870180942</v>
      </c>
    </row>
    <row r="345" spans="1:14">
      <c r="A345">
        <v>343</v>
      </c>
      <c r="B345">
        <v>43.74866413152678</v>
      </c>
      <c r="C345">
        <v>2832.719370257591</v>
      </c>
      <c r="D345">
        <v>0.3912007769221118</v>
      </c>
      <c r="E345">
        <v>317.4203165689364</v>
      </c>
      <c r="F345">
        <v>11.26368195561874</v>
      </c>
      <c r="G345">
        <v>33164.33770118532</v>
      </c>
      <c r="H345">
        <v>0.3833409314951035</v>
      </c>
      <c r="I345">
        <v>0.2102432160984141</v>
      </c>
      <c r="J345">
        <v>17.89836404385281</v>
      </c>
      <c r="K345">
        <v>2.855801229397878</v>
      </c>
      <c r="L345">
        <v>925.3311583210274</v>
      </c>
      <c r="M345">
        <v>391.577249470084</v>
      </c>
      <c r="N345">
        <v>466.5426376562888</v>
      </c>
    </row>
    <row r="346" spans="1:14">
      <c r="A346">
        <v>344</v>
      </c>
      <c r="B346">
        <v>43.87902917589845</v>
      </c>
      <c r="C346">
        <v>2844.293676135117</v>
      </c>
      <c r="D346">
        <v>0.3909738086364307</v>
      </c>
      <c r="E346">
        <v>318.6040502329394</v>
      </c>
      <c r="F346">
        <v>11.21784656901456</v>
      </c>
      <c r="G346">
        <v>33164.33770118532</v>
      </c>
      <c r="H346">
        <v>0.3832985020945324</v>
      </c>
      <c r="I346">
        <v>0.2105221951305873</v>
      </c>
      <c r="J346">
        <v>17.90368875631022</v>
      </c>
      <c r="K346">
        <v>2.855801229397878</v>
      </c>
      <c r="L346">
        <v>925.3311583210274</v>
      </c>
      <c r="M346">
        <v>391.3879069258995</v>
      </c>
      <c r="N346">
        <v>466.6035405388624</v>
      </c>
    </row>
    <row r="347" spans="1:14">
      <c r="A347">
        <v>345</v>
      </c>
      <c r="B347">
        <v>44.04192307229739</v>
      </c>
      <c r="C347">
        <v>2853.563056285593</v>
      </c>
      <c r="D347">
        <v>0.3910667251680866</v>
      </c>
      <c r="E347">
        <v>319.4661704621802</v>
      </c>
      <c r="F347">
        <v>11.18140704331742</v>
      </c>
      <c r="G347">
        <v>33164.33770118532</v>
      </c>
      <c r="H347">
        <v>0.3834122338645336</v>
      </c>
      <c r="I347">
        <v>0.2106802789502279</v>
      </c>
      <c r="J347">
        <v>17.914464524721</v>
      </c>
      <c r="K347">
        <v>2.855801229397878</v>
      </c>
      <c r="L347">
        <v>925.3311583210274</v>
      </c>
      <c r="M347">
        <v>391.198379932648</v>
      </c>
      <c r="N347">
        <v>464.9555127572647</v>
      </c>
    </row>
    <row r="348" spans="1:14">
      <c r="A348">
        <v>346</v>
      </c>
      <c r="B348">
        <v>44.1761609854705</v>
      </c>
      <c r="C348">
        <v>2862.951147771916</v>
      </c>
      <c r="D348">
        <v>0.3910169996338051</v>
      </c>
      <c r="E348">
        <v>320.3840208321751</v>
      </c>
      <c r="F348">
        <v>11.14474135576276</v>
      </c>
      <c r="G348">
        <v>33164.33770118531</v>
      </c>
      <c r="H348">
        <v>0.3834498157193953</v>
      </c>
      <c r="I348">
        <v>0.2108743907308432</v>
      </c>
      <c r="J348">
        <v>17.92191489626684</v>
      </c>
      <c r="K348">
        <v>2.855801229397878</v>
      </c>
      <c r="L348">
        <v>925.3311583210274</v>
      </c>
      <c r="M348">
        <v>391.0270261017266</v>
      </c>
      <c r="N348">
        <v>464.1761966909253</v>
      </c>
    </row>
    <row r="349" spans="1:14">
      <c r="A349">
        <v>347</v>
      </c>
      <c r="B349">
        <v>44.37606677566466</v>
      </c>
      <c r="C349">
        <v>2875.453999252088</v>
      </c>
      <c r="D349">
        <v>0.3910495327100019</v>
      </c>
      <c r="E349">
        <v>321.5751249310514</v>
      </c>
      <c r="F349">
        <v>11.09628255725919</v>
      </c>
      <c r="G349">
        <v>33164.33770118532</v>
      </c>
      <c r="H349">
        <v>0.3835532754206164</v>
      </c>
      <c r="I349">
        <v>0.2111090026415411</v>
      </c>
      <c r="J349">
        <v>17.93413879127127</v>
      </c>
      <c r="K349">
        <v>2.855801229397878</v>
      </c>
      <c r="L349">
        <v>925.3311583210274</v>
      </c>
      <c r="M349">
        <v>390.7855757598846</v>
      </c>
      <c r="N349">
        <v>462.5469118479568</v>
      </c>
    </row>
    <row r="350" spans="1:14">
      <c r="A350">
        <v>348</v>
      </c>
      <c r="B350">
        <v>44.49981667942219</v>
      </c>
      <c r="C350">
        <v>2884.854511706359</v>
      </c>
      <c r="D350">
        <v>0.3909506132645809</v>
      </c>
      <c r="E350">
        <v>322.5092651758993</v>
      </c>
      <c r="F350">
        <v>11.06012449731116</v>
      </c>
      <c r="G350">
        <v>33164.33770118532</v>
      </c>
      <c r="H350">
        <v>0.3835637951417118</v>
      </c>
      <c r="I350">
        <v>0.2113147651738315</v>
      </c>
      <c r="J350">
        <v>17.94034040020883</v>
      </c>
      <c r="K350">
        <v>2.855801229397878</v>
      </c>
      <c r="L350">
        <v>925.3311583210274</v>
      </c>
      <c r="M350">
        <v>390.6221356084914</v>
      </c>
      <c r="N350">
        <v>462.0826087617024</v>
      </c>
    </row>
    <row r="351" spans="1:14">
      <c r="A351">
        <v>349</v>
      </c>
      <c r="B351">
        <v>44.69429292672647</v>
      </c>
      <c r="C351">
        <v>2896.921851496498</v>
      </c>
      <c r="D351">
        <v>0.390988954677942</v>
      </c>
      <c r="E351">
        <v>323.6559140988524</v>
      </c>
      <c r="F351">
        <v>11.01405274002114</v>
      </c>
      <c r="G351">
        <v>33164.3377011853</v>
      </c>
      <c r="H351">
        <v>0.3836674011327999</v>
      </c>
      <c r="I351">
        <v>0.2115391816273577</v>
      </c>
      <c r="J351">
        <v>17.95220774859706</v>
      </c>
      <c r="K351">
        <v>2.855801229397878</v>
      </c>
      <c r="L351">
        <v>925.3311583210274</v>
      </c>
      <c r="M351">
        <v>390.3891439920014</v>
      </c>
      <c r="N351">
        <v>460.4861307623385</v>
      </c>
    </row>
    <row r="352" spans="1:14">
      <c r="A352">
        <v>350</v>
      </c>
      <c r="B352">
        <v>44.90082901940556</v>
      </c>
      <c r="C352">
        <v>2910.075588873076</v>
      </c>
      <c r="D352">
        <v>0.3910055898240878</v>
      </c>
      <c r="E352">
        <v>324.9132872504739</v>
      </c>
      <c r="F352">
        <v>10.96426848089469</v>
      </c>
      <c r="G352">
        <v>33164.3377011853</v>
      </c>
      <c r="H352">
        <v>0.3837666337579599</v>
      </c>
      <c r="I352">
        <v>0.2117893662367253</v>
      </c>
      <c r="J352">
        <v>17.96447782920543</v>
      </c>
      <c r="K352">
        <v>2.855801229397878</v>
      </c>
      <c r="L352">
        <v>925.3311583210274</v>
      </c>
      <c r="M352">
        <v>390.1395857311082</v>
      </c>
      <c r="N352">
        <v>458.9141882215104</v>
      </c>
    </row>
    <row r="353" spans="1:14">
      <c r="A353">
        <v>351</v>
      </c>
      <c r="B353">
        <v>45.11032143632982</v>
      </c>
      <c r="C353">
        <v>2921.992755301629</v>
      </c>
      <c r="D353">
        <v>0.3911220990630915</v>
      </c>
      <c r="E353">
        <v>326.0195697447882</v>
      </c>
      <c r="F353">
        <v>10.91955139115616</v>
      </c>
      <c r="G353">
        <v>33164.33770118532</v>
      </c>
      <c r="H353">
        <v>0.3839126764165951</v>
      </c>
      <c r="I353">
        <v>0.2119913929299592</v>
      </c>
      <c r="J353">
        <v>17.9779838156955</v>
      </c>
      <c r="K353">
        <v>2.855801229397878</v>
      </c>
      <c r="L353">
        <v>925.3311583210274</v>
      </c>
      <c r="M353">
        <v>389.8990615711548</v>
      </c>
      <c r="N353">
        <v>456.8888394745276</v>
      </c>
    </row>
    <row r="354" spans="1:14">
      <c r="A354">
        <v>352</v>
      </c>
      <c r="B354">
        <v>45.20946574192545</v>
      </c>
      <c r="C354">
        <v>2930.310159404565</v>
      </c>
      <c r="D354">
        <v>0.3909896338487892</v>
      </c>
      <c r="E354">
        <v>326.8597995199009</v>
      </c>
      <c r="F354">
        <v>10.88855729271524</v>
      </c>
      <c r="G354">
        <v>33164.33770118531</v>
      </c>
      <c r="H354">
        <v>0.3838963649697028</v>
      </c>
      <c r="I354">
        <v>0.2121835772225377</v>
      </c>
      <c r="J354">
        <v>17.98223208765492</v>
      </c>
      <c r="K354">
        <v>2.855801229397878</v>
      </c>
      <c r="L354">
        <v>925.3311583210274</v>
      </c>
      <c r="M354">
        <v>389.7632303205069</v>
      </c>
      <c r="N354">
        <v>456.7732082344316</v>
      </c>
    </row>
    <row r="355" spans="1:14">
      <c r="A355">
        <v>353</v>
      </c>
      <c r="B355">
        <v>45.40703050106265</v>
      </c>
      <c r="C355">
        <v>2942.621597902284</v>
      </c>
      <c r="D355">
        <v>0.3910242753935869</v>
      </c>
      <c r="E355">
        <v>328.029348911036</v>
      </c>
      <c r="F355">
        <v>10.84300138313661</v>
      </c>
      <c r="G355">
        <v>33164.33770118532</v>
      </c>
      <c r="H355">
        <v>0.383999895363457</v>
      </c>
      <c r="I355">
        <v>0.2124123837979766</v>
      </c>
      <c r="J355">
        <v>17.99402927808537</v>
      </c>
      <c r="K355">
        <v>2.855801229397878</v>
      </c>
      <c r="L355">
        <v>925.3311583210274</v>
      </c>
      <c r="M355">
        <v>389.5284730391162</v>
      </c>
      <c r="N355">
        <v>455.2161686043339</v>
      </c>
    </row>
    <row r="356" spans="1:14">
      <c r="A356">
        <v>354</v>
      </c>
      <c r="B356">
        <v>45.58002031727471</v>
      </c>
      <c r="C356">
        <v>2954.080555504906</v>
      </c>
      <c r="D356">
        <v>0.3910071956276935</v>
      </c>
      <c r="E356">
        <v>329.1333847678814</v>
      </c>
      <c r="F356">
        <v>10.80094109033146</v>
      </c>
      <c r="G356">
        <v>33164.33770118532</v>
      </c>
      <c r="H356">
        <v>0.3840688122692997</v>
      </c>
      <c r="I356">
        <v>0.2126369724550982</v>
      </c>
      <c r="J356">
        <v>18.00377302115587</v>
      </c>
      <c r="K356">
        <v>2.855801229397878</v>
      </c>
      <c r="L356">
        <v>925.3311583210274</v>
      </c>
      <c r="M356">
        <v>389.3179439010052</v>
      </c>
      <c r="N356">
        <v>454.0738371282603</v>
      </c>
    </row>
    <row r="357" spans="1:14">
      <c r="A357">
        <v>355</v>
      </c>
      <c r="B357">
        <v>45.72729300742505</v>
      </c>
      <c r="C357">
        <v>2962.831362296597</v>
      </c>
      <c r="D357">
        <v>0.3910621282071812</v>
      </c>
      <c r="E357">
        <v>329.9542131849882</v>
      </c>
      <c r="F357">
        <v>10.76904020327703</v>
      </c>
      <c r="G357">
        <v>33164.3377011853</v>
      </c>
      <c r="H357">
        <v>0.3841595264477706</v>
      </c>
      <c r="I357">
        <v>0.2127920168424091</v>
      </c>
      <c r="J357">
        <v>18.01282893690388</v>
      </c>
      <c r="K357">
        <v>2.855801229397878</v>
      </c>
      <c r="L357">
        <v>925.3311583210274</v>
      </c>
      <c r="M357">
        <v>389.1471014314239</v>
      </c>
      <c r="N357">
        <v>452.798313575652</v>
      </c>
    </row>
    <row r="358" spans="1:14">
      <c r="A358">
        <v>356</v>
      </c>
      <c r="B358">
        <v>45.81541951938964</v>
      </c>
      <c r="C358">
        <v>2969.294059512248</v>
      </c>
      <c r="D358">
        <v>0.3910103500801901</v>
      </c>
      <c r="E358">
        <v>330.5902613265978</v>
      </c>
      <c r="F358">
        <v>10.74560128320309</v>
      </c>
      <c r="G358">
        <v>33164.3377011853</v>
      </c>
      <c r="H358">
        <v>0.3841746906895238</v>
      </c>
      <c r="I358">
        <v>0.2129286064232136</v>
      </c>
      <c r="J358">
        <v>18.01726103932921</v>
      </c>
      <c r="K358">
        <v>2.855801229397878</v>
      </c>
      <c r="L358">
        <v>925.3311583210274</v>
      </c>
      <c r="M358">
        <v>389.0353517541051</v>
      </c>
      <c r="N358">
        <v>452.4135651378235</v>
      </c>
    </row>
    <row r="359" spans="1:14">
      <c r="A359">
        <v>357</v>
      </c>
      <c r="B359">
        <v>45.88406463431115</v>
      </c>
      <c r="C359">
        <v>2974.957533318463</v>
      </c>
      <c r="D359">
        <v>0.3909268521957251</v>
      </c>
      <c r="E359">
        <v>331.1599121915476</v>
      </c>
      <c r="F359">
        <v>10.72514471173346</v>
      </c>
      <c r="G359">
        <v>33164.33770118532</v>
      </c>
      <c r="H359">
        <v>0.3841665045907516</v>
      </c>
      <c r="I359">
        <v>0.2130575247943258</v>
      </c>
      <c r="J359">
        <v>18.02021612319156</v>
      </c>
      <c r="K359">
        <v>2.855801229397878</v>
      </c>
      <c r="L359">
        <v>925.3311583210274</v>
      </c>
      <c r="M359">
        <v>388.9434120300538</v>
      </c>
      <c r="N359">
        <v>452.3055388246843</v>
      </c>
    </row>
    <row r="360" spans="1:14">
      <c r="A360">
        <v>358</v>
      </c>
      <c r="B360">
        <v>46.00225167157115</v>
      </c>
      <c r="C360">
        <v>2982.672143045313</v>
      </c>
      <c r="D360">
        <v>0.3909229791517822</v>
      </c>
      <c r="E360">
        <v>331.9000621837665</v>
      </c>
      <c r="F360">
        <v>10.69740438301247</v>
      </c>
      <c r="G360">
        <v>33164.33770118532</v>
      </c>
      <c r="H360">
        <v>0.3842170188888167</v>
      </c>
      <c r="I360">
        <v>0.2132067147565459</v>
      </c>
      <c r="J360">
        <v>18.0268817644106</v>
      </c>
      <c r="K360">
        <v>2.855801229397878</v>
      </c>
      <c r="L360">
        <v>925.3311583210274</v>
      </c>
      <c r="M360">
        <v>388.8014025179683</v>
      </c>
      <c r="N360">
        <v>451.5027599929924</v>
      </c>
    </row>
    <row r="361" spans="1:14">
      <c r="A361">
        <v>359</v>
      </c>
      <c r="B361">
        <v>46.22867661798265</v>
      </c>
      <c r="C361">
        <v>2996.851361877946</v>
      </c>
      <c r="D361">
        <v>0.390957294419654</v>
      </c>
      <c r="E361">
        <v>333.2465756602825</v>
      </c>
      <c r="F361">
        <v>10.64679098268925</v>
      </c>
      <c r="G361">
        <v>33164.33770118532</v>
      </c>
      <c r="H361">
        <v>0.3843332620316427</v>
      </c>
      <c r="I361">
        <v>0.2134704021542148</v>
      </c>
      <c r="J361">
        <v>18.04007697587106</v>
      </c>
      <c r="K361">
        <v>2.855801229397878</v>
      </c>
      <c r="L361">
        <v>925.3311583210274</v>
      </c>
      <c r="M361">
        <v>388.5347474594785</v>
      </c>
      <c r="N361">
        <v>449.7925863200458</v>
      </c>
    </row>
    <row r="362" spans="1:14">
      <c r="A362">
        <v>360</v>
      </c>
      <c r="B362">
        <v>46.40395438704265</v>
      </c>
      <c r="C362">
        <v>3008.802916234803</v>
      </c>
      <c r="D362">
        <v>0.3909167769224523</v>
      </c>
      <c r="E362">
        <v>334.4037154907495</v>
      </c>
      <c r="F362">
        <v>10.60449984408755</v>
      </c>
      <c r="G362">
        <v>33164.33770118531</v>
      </c>
      <c r="H362">
        <v>0.3843919201479563</v>
      </c>
      <c r="I362">
        <v>0.2137094042020577</v>
      </c>
      <c r="J362">
        <v>18.04946879432245</v>
      </c>
      <c r="K362">
        <v>2.855801229397878</v>
      </c>
      <c r="L362">
        <v>925.3311583210274</v>
      </c>
      <c r="M362">
        <v>388.3213196046935</v>
      </c>
      <c r="N362">
        <v>448.7700624859739</v>
      </c>
    </row>
    <row r="363" spans="1:14">
      <c r="A363">
        <v>361</v>
      </c>
      <c r="B363">
        <v>46.5473034370592</v>
      </c>
      <c r="C363">
        <v>3019.946525101097</v>
      </c>
      <c r="D363">
        <v>0.3907914463878097</v>
      </c>
      <c r="E363">
        <v>335.511192092963</v>
      </c>
      <c r="F363">
        <v>10.56536921793143</v>
      </c>
      <c r="G363">
        <v>33164.33770118532</v>
      </c>
      <c r="H363">
        <v>0.3843965271959425</v>
      </c>
      <c r="I363">
        <v>0.2139531035564131</v>
      </c>
      <c r="J363">
        <v>18.05605666013556</v>
      </c>
      <c r="K363">
        <v>2.855801229397878</v>
      </c>
      <c r="L363">
        <v>925.3311583210274</v>
      </c>
      <c r="M363">
        <v>388.1369857430352</v>
      </c>
      <c r="N363">
        <v>448.3387913288224</v>
      </c>
    </row>
    <row r="364" spans="1:14">
      <c r="A364">
        <v>362</v>
      </c>
      <c r="B364">
        <v>46.7246241642549</v>
      </c>
      <c r="C364">
        <v>3031.359323568693</v>
      </c>
      <c r="D364">
        <v>0.3907981337559806</v>
      </c>
      <c r="E364">
        <v>336.6009483899909</v>
      </c>
      <c r="F364">
        <v>10.52559154173103</v>
      </c>
      <c r="G364">
        <v>33164.33770118532</v>
      </c>
      <c r="H364">
        <v>0.3844778924223735</v>
      </c>
      <c r="I364">
        <v>0.2141695701836722</v>
      </c>
      <c r="J364">
        <v>18.06602106508453</v>
      </c>
      <c r="K364">
        <v>2.855801229397878</v>
      </c>
      <c r="L364">
        <v>925.3311583210274</v>
      </c>
      <c r="M364">
        <v>387.9275944497181</v>
      </c>
      <c r="N364">
        <v>447.1175326625021</v>
      </c>
    </row>
    <row r="365" spans="1:14">
      <c r="A365">
        <v>363</v>
      </c>
      <c r="B365">
        <v>46.93688873349429</v>
      </c>
      <c r="C365">
        <v>3041.680927012022</v>
      </c>
      <c r="D365">
        <v>0.3910303151145642</v>
      </c>
      <c r="E365">
        <v>337.5114049049569</v>
      </c>
      <c r="F365">
        <v>10.48987412609568</v>
      </c>
      <c r="G365">
        <v>33164.33770118532</v>
      </c>
      <c r="H365">
        <v>0.3846813534603347</v>
      </c>
      <c r="I365">
        <v>0.2143099666552574</v>
      </c>
      <c r="J365">
        <v>18.08049126942941</v>
      </c>
      <c r="K365">
        <v>2.855801229397878</v>
      </c>
      <c r="L365">
        <v>925.3311583210274</v>
      </c>
      <c r="M365">
        <v>387.7023399752795</v>
      </c>
      <c r="N365">
        <v>444.6936254638734</v>
      </c>
    </row>
    <row r="366" spans="1:14">
      <c r="A366">
        <v>364</v>
      </c>
      <c r="B366">
        <v>47.06690025050687</v>
      </c>
      <c r="C366">
        <v>3051.154378278742</v>
      </c>
      <c r="D366">
        <v>0.3909602652412285</v>
      </c>
      <c r="E366">
        <v>338.4401947226559</v>
      </c>
      <c r="F366">
        <v>10.45730438395642</v>
      </c>
      <c r="G366">
        <v>33164.3377011853</v>
      </c>
      <c r="H366">
        <v>0.3847058108446277</v>
      </c>
      <c r="I366">
        <v>0.214507901318929</v>
      </c>
      <c r="J366">
        <v>18.08686769155733</v>
      </c>
      <c r="K366">
        <v>2.855801229397878</v>
      </c>
      <c r="L366">
        <v>925.3311583210274</v>
      </c>
      <c r="M366">
        <v>387.5411033991803</v>
      </c>
      <c r="N366">
        <v>444.1271153559823</v>
      </c>
    </row>
    <row r="367" spans="1:14">
      <c r="A367">
        <v>365</v>
      </c>
      <c r="B367">
        <v>47.21847676743866</v>
      </c>
      <c r="C367">
        <v>3060.019858655663</v>
      </c>
      <c r="D367">
        <v>0.3910245975179594</v>
      </c>
      <c r="E367">
        <v>339.2662376255465</v>
      </c>
      <c r="F367">
        <v>10.4270075129903</v>
      </c>
      <c r="G367">
        <v>33164.33770118532</v>
      </c>
      <c r="H367">
        <v>0.3848034114974004</v>
      </c>
      <c r="I367">
        <v>0.2146609514617645</v>
      </c>
      <c r="J367">
        <v>18.09596308447866</v>
      </c>
      <c r="K367">
        <v>2.855801229397878</v>
      </c>
      <c r="L367">
        <v>925.3311583210274</v>
      </c>
      <c r="M367">
        <v>387.369849288215</v>
      </c>
      <c r="N367">
        <v>442.8568201001004</v>
      </c>
    </row>
    <row r="368" spans="1:14">
      <c r="A368">
        <v>366</v>
      </c>
      <c r="B368">
        <v>47.40788419488773</v>
      </c>
      <c r="C368">
        <v>3072.409227928626</v>
      </c>
      <c r="D368">
        <v>0.3910169800139674</v>
      </c>
      <c r="E368">
        <v>340.4524515719813</v>
      </c>
      <c r="F368">
        <v>10.38496101563048</v>
      </c>
      <c r="G368">
        <v>33164.33770118532</v>
      </c>
      <c r="H368">
        <v>0.3848836807928652</v>
      </c>
      <c r="I368">
        <v>0.2148987981833602</v>
      </c>
      <c r="J368">
        <v>18.10626524644763</v>
      </c>
      <c r="K368">
        <v>2.855801229397878</v>
      </c>
      <c r="L368">
        <v>925.3311583210274</v>
      </c>
      <c r="M368">
        <v>387.1464956263334</v>
      </c>
      <c r="N368">
        <v>441.6465292836062</v>
      </c>
    </row>
    <row r="369" spans="1:14">
      <c r="A369">
        <v>367</v>
      </c>
      <c r="B369">
        <v>47.56606485077615</v>
      </c>
      <c r="C369">
        <v>3080.978747175568</v>
      </c>
      <c r="D369">
        <v>0.3911284779559422</v>
      </c>
      <c r="E369">
        <v>341.2338223030062</v>
      </c>
      <c r="F369">
        <v>10.35607599869105</v>
      </c>
      <c r="G369">
        <v>33164.3377011853</v>
      </c>
      <c r="H369">
        <v>0.3850070021513683</v>
      </c>
      <c r="I369">
        <v>0.2150340395464001</v>
      </c>
      <c r="J369">
        <v>18.11620741794779</v>
      </c>
      <c r="K369">
        <v>2.855801229397878</v>
      </c>
      <c r="L369">
        <v>925.3311583210274</v>
      </c>
      <c r="M369">
        <v>386.9735593346565</v>
      </c>
      <c r="N369">
        <v>440.1519851998353</v>
      </c>
    </row>
    <row r="370" spans="1:14">
      <c r="A370">
        <v>368</v>
      </c>
      <c r="B370">
        <v>47.74693165467825</v>
      </c>
      <c r="C370">
        <v>3092.888331889486</v>
      </c>
      <c r="D370">
        <v>0.3911157495296251</v>
      </c>
      <c r="E370">
        <v>342.3751589467431</v>
      </c>
      <c r="F370">
        <v>10.31619852780453</v>
      </c>
      <c r="G370">
        <v>33164.3377011853</v>
      </c>
      <c r="H370">
        <v>0.385081176572377</v>
      </c>
      <c r="I370">
        <v>0.2152635402260835</v>
      </c>
      <c r="J370">
        <v>18.12590067747735</v>
      </c>
      <c r="K370">
        <v>2.855801229397878</v>
      </c>
      <c r="L370">
        <v>925.3311583210274</v>
      </c>
      <c r="M370">
        <v>386.7606173650306</v>
      </c>
      <c r="N370">
        <v>439.0354245999355</v>
      </c>
    </row>
    <row r="371" spans="1:14">
      <c r="A371">
        <v>369</v>
      </c>
      <c r="B371">
        <v>47.94980828995046</v>
      </c>
      <c r="C371">
        <v>3105.883165379331</v>
      </c>
      <c r="D371">
        <v>0.3911252991606141</v>
      </c>
      <c r="E371">
        <v>343.6122004050078</v>
      </c>
      <c r="F371">
        <v>10.27303615659517</v>
      </c>
      <c r="G371">
        <v>33164.3377011853</v>
      </c>
      <c r="H371">
        <v>0.3851757691346178</v>
      </c>
      <c r="I371">
        <v>0.2155079021631613</v>
      </c>
      <c r="J371">
        <v>18.13700046957238</v>
      </c>
      <c r="K371">
        <v>2.855801229397878</v>
      </c>
      <c r="L371">
        <v>925.3311583210274</v>
      </c>
      <c r="M371">
        <v>386.5250395950019</v>
      </c>
      <c r="N371">
        <v>437.6928674035316</v>
      </c>
    </row>
    <row r="372" spans="1:14">
      <c r="A372">
        <v>370</v>
      </c>
      <c r="B372">
        <v>48.11839060752504</v>
      </c>
      <c r="C372">
        <v>3118.183935032937</v>
      </c>
      <c r="D372">
        <v>0.391035393890255</v>
      </c>
      <c r="E372">
        <v>344.8161242290969</v>
      </c>
      <c r="F372">
        <v>10.23251056412267</v>
      </c>
      <c r="G372">
        <v>33164.33770118532</v>
      </c>
      <c r="H372">
        <v>0.3852071515951953</v>
      </c>
      <c r="I372">
        <v>0.2157635887440378</v>
      </c>
      <c r="J372">
        <v>18.14503355775507</v>
      </c>
      <c r="K372">
        <v>2.855801229397878</v>
      </c>
      <c r="L372">
        <v>925.3311583210274</v>
      </c>
      <c r="M372">
        <v>386.3190822482743</v>
      </c>
      <c r="N372">
        <v>436.9899328236359</v>
      </c>
    </row>
    <row r="373" spans="1:14">
      <c r="A373">
        <v>371</v>
      </c>
      <c r="B373">
        <v>48.2650920492158</v>
      </c>
      <c r="C373">
        <v>3125.549732450992</v>
      </c>
      <c r="D373">
        <v>0.3911742928596208</v>
      </c>
      <c r="E373">
        <v>345.471822405544</v>
      </c>
      <c r="F373">
        <v>10.20839621421778</v>
      </c>
      <c r="G373">
        <v>33164.3377011853</v>
      </c>
      <c r="H373">
        <v>0.3853393211562937</v>
      </c>
      <c r="I373">
        <v>0.2158684589567777</v>
      </c>
      <c r="J373">
        <v>18.15454475563851</v>
      </c>
      <c r="K373">
        <v>2.855801229397878</v>
      </c>
      <c r="L373">
        <v>925.3311583210274</v>
      </c>
      <c r="M373">
        <v>386.1640257281272</v>
      </c>
      <c r="N373">
        <v>435.4864712873061</v>
      </c>
    </row>
    <row r="374" spans="1:14">
      <c r="A374">
        <v>372</v>
      </c>
      <c r="B374">
        <v>48.45121236493628</v>
      </c>
      <c r="C374">
        <v>3137.772312251702</v>
      </c>
      <c r="D374">
        <v>0.3911632621061935</v>
      </c>
      <c r="E374">
        <v>346.6409913642555</v>
      </c>
      <c r="F374">
        <v>10.16863139862605</v>
      </c>
      <c r="G374">
        <v>33164.33770118531</v>
      </c>
      <c r="H374">
        <v>0.3854165958884483</v>
      </c>
      <c r="I374">
        <v>0.2161026395141653</v>
      </c>
      <c r="J374">
        <v>18.1643729786416</v>
      </c>
      <c r="K374">
        <v>2.855801229397878</v>
      </c>
      <c r="L374">
        <v>925.3311583210274</v>
      </c>
      <c r="M374">
        <v>385.9472116419634</v>
      </c>
      <c r="N374">
        <v>434.3603102860269</v>
      </c>
    </row>
    <row r="375" spans="1:14">
      <c r="A375">
        <v>373</v>
      </c>
      <c r="B375">
        <v>48.63105223643233</v>
      </c>
      <c r="C375">
        <v>3148.848210075759</v>
      </c>
      <c r="D375">
        <v>0.3911999538323682</v>
      </c>
      <c r="E375">
        <v>347.6842996065897</v>
      </c>
      <c r="F375">
        <v>10.13286380524975</v>
      </c>
      <c r="G375">
        <v>33164.33770118532</v>
      </c>
      <c r="H375">
        <v>0.3855142752919081</v>
      </c>
      <c r="I375">
        <v>0.2163028532552327</v>
      </c>
      <c r="J375">
        <v>18.17438486008729</v>
      </c>
      <c r="K375">
        <v>2.855801229397878</v>
      </c>
      <c r="L375">
        <v>925.3311583210274</v>
      </c>
      <c r="M375">
        <v>385.7434367989655</v>
      </c>
      <c r="N375">
        <v>433.086837359185</v>
      </c>
    </row>
    <row r="376" spans="1:14">
      <c r="A376">
        <v>374</v>
      </c>
      <c r="B376">
        <v>48.7563998287327</v>
      </c>
      <c r="C376">
        <v>3157.538453104049</v>
      </c>
      <c r="D376">
        <v>0.3911632308430688</v>
      </c>
      <c r="E376">
        <v>348.5249930220462</v>
      </c>
      <c r="F376">
        <v>10.10497592665444</v>
      </c>
      <c r="G376">
        <v>33164.33770118532</v>
      </c>
      <c r="H376">
        <v>0.3855519747337099</v>
      </c>
      <c r="I376">
        <v>0.2164762241767501</v>
      </c>
      <c r="J376">
        <v>18.18060033043325</v>
      </c>
      <c r="K376">
        <v>2.855801229397878</v>
      </c>
      <c r="L376">
        <v>925.3311583210274</v>
      </c>
      <c r="M376">
        <v>385.5949711226449</v>
      </c>
      <c r="N376">
        <v>432.4590626281907</v>
      </c>
    </row>
    <row r="377" spans="1:14">
      <c r="A377">
        <v>375</v>
      </c>
      <c r="B377">
        <v>48.86044094518852</v>
      </c>
      <c r="C377">
        <v>3163.337023979586</v>
      </c>
      <c r="D377">
        <v>0.3912231953262437</v>
      </c>
      <c r="E377">
        <v>349.0569574936804</v>
      </c>
      <c r="F377">
        <v>10.08645294960137</v>
      </c>
      <c r="G377">
        <v>33164.33770118532</v>
      </c>
      <c r="H377">
        <v>0.3856274842891176</v>
      </c>
      <c r="I377">
        <v>0.2165706356104595</v>
      </c>
      <c r="J377">
        <v>18.18681876230742</v>
      </c>
      <c r="K377">
        <v>2.855801229397878</v>
      </c>
      <c r="L377">
        <v>925.3311583210274</v>
      </c>
      <c r="M377">
        <v>385.481674627148</v>
      </c>
      <c r="N377">
        <v>431.5723918038183</v>
      </c>
    </row>
    <row r="378" spans="1:14">
      <c r="A378">
        <v>376</v>
      </c>
      <c r="B378">
        <v>48.95636497577287</v>
      </c>
      <c r="C378">
        <v>3168.152473205423</v>
      </c>
      <c r="D378">
        <v>0.3913119747160851</v>
      </c>
      <c r="E378">
        <v>349.4854224553076</v>
      </c>
      <c r="F378">
        <v>10.07112199490194</v>
      </c>
      <c r="G378">
        <v>33164.33770118531</v>
      </c>
      <c r="H378">
        <v>0.3857134677003585</v>
      </c>
      <c r="I378">
        <v>0.2166389064687939</v>
      </c>
      <c r="J378">
        <v>18.19293039268832</v>
      </c>
      <c r="K378">
        <v>2.855801229397878</v>
      </c>
      <c r="L378">
        <v>925.3311583210274</v>
      </c>
      <c r="M378">
        <v>385.3812355158963</v>
      </c>
      <c r="N378">
        <v>430.6258388323511</v>
      </c>
    </row>
    <row r="379" spans="1:14">
      <c r="A379">
        <v>377</v>
      </c>
      <c r="B379">
        <v>48.95947900661721</v>
      </c>
      <c r="C379">
        <v>3168.187352547419</v>
      </c>
      <c r="D379">
        <v>0.3913233571470322</v>
      </c>
      <c r="E379">
        <v>349.484956073232</v>
      </c>
      <c r="F379">
        <v>10.07101111948037</v>
      </c>
      <c r="G379">
        <v>33164.33770118532</v>
      </c>
      <c r="H379">
        <v>0.3857204921195962</v>
      </c>
      <c r="I379">
        <v>0.2166364128257803</v>
      </c>
      <c r="J379">
        <v>18.19323406029431</v>
      </c>
      <c r="K379">
        <v>2.855801229397878</v>
      </c>
      <c r="L379">
        <v>925.3311583210274</v>
      </c>
      <c r="M379">
        <v>385.3788916225511</v>
      </c>
      <c r="N379">
        <v>430.5604346399014</v>
      </c>
    </row>
    <row r="380" spans="1:14">
      <c r="A380">
        <v>378</v>
      </c>
      <c r="B380">
        <v>49.17902298373097</v>
      </c>
      <c r="C380">
        <v>3182.453504138602</v>
      </c>
      <c r="D380">
        <v>0.3913198147007004</v>
      </c>
      <c r="E380">
        <v>350.84474905492</v>
      </c>
      <c r="F380">
        <v>10.02586526860771</v>
      </c>
      <c r="G380">
        <v>33164.33770118531</v>
      </c>
      <c r="H380">
        <v>0.3858164377950925</v>
      </c>
      <c r="I380">
        <v>0.2169061019213344</v>
      </c>
      <c r="J380">
        <v>18.20474095188284</v>
      </c>
      <c r="K380">
        <v>2.855801229397878</v>
      </c>
      <c r="L380">
        <v>925.3311583210274</v>
      </c>
      <c r="M380">
        <v>385.1266228366949</v>
      </c>
      <c r="N380">
        <v>429.2338191513362</v>
      </c>
    </row>
    <row r="381" spans="1:14">
      <c r="A381">
        <v>379</v>
      </c>
      <c r="B381">
        <v>49.37341084202868</v>
      </c>
      <c r="C381">
        <v>3194.082396794164</v>
      </c>
      <c r="D381">
        <v>0.3913796938538641</v>
      </c>
      <c r="E381">
        <v>351.9312874895678</v>
      </c>
      <c r="F381">
        <v>9.989363482960359</v>
      </c>
      <c r="G381">
        <v>33164.3377011853</v>
      </c>
      <c r="H381">
        <v>0.3859323079362698</v>
      </c>
      <c r="I381">
        <v>0.217109586998735</v>
      </c>
      <c r="J381">
        <v>18.21562223256374</v>
      </c>
      <c r="K381">
        <v>2.855801229397878</v>
      </c>
      <c r="L381">
        <v>925.3311583210274</v>
      </c>
      <c r="M381">
        <v>384.9109355008814</v>
      </c>
      <c r="N381">
        <v>427.8225915348356</v>
      </c>
    </row>
    <row r="382" spans="1:14">
      <c r="A382">
        <v>380</v>
      </c>
      <c r="B382">
        <v>49.57031252461793</v>
      </c>
      <c r="C382">
        <v>3204.556780868854</v>
      </c>
      <c r="D382">
        <v>0.3915213423372212</v>
      </c>
      <c r="E382">
        <v>352.8794901031529</v>
      </c>
      <c r="F382">
        <v>9.956712343680548</v>
      </c>
      <c r="G382">
        <v>33164.33770118532</v>
      </c>
      <c r="H382">
        <v>0.3860897034773132</v>
      </c>
      <c r="I382">
        <v>0.2172698212243609</v>
      </c>
      <c r="J382">
        <v>18.22755444960801</v>
      </c>
      <c r="K382">
        <v>2.855801229397878</v>
      </c>
      <c r="L382">
        <v>925.3311583210274</v>
      </c>
      <c r="M382">
        <v>384.7022617235353</v>
      </c>
      <c r="N382">
        <v>426.0932861867202</v>
      </c>
    </row>
    <row r="383" spans="1:14">
      <c r="A383">
        <v>381</v>
      </c>
      <c r="B383">
        <v>49.75319849830375</v>
      </c>
      <c r="C383">
        <v>3216.016735448585</v>
      </c>
      <c r="D383">
        <v>0.3915433163447432</v>
      </c>
      <c r="E383">
        <v>353.9618921012585</v>
      </c>
      <c r="F383">
        <v>9.921232593228904</v>
      </c>
      <c r="G383">
        <v>33164.3377011853</v>
      </c>
      <c r="H383">
        <v>0.3861821877130928</v>
      </c>
      <c r="I383">
        <v>0.2174795612676899</v>
      </c>
      <c r="J383">
        <v>18.23730504269121</v>
      </c>
      <c r="K383">
        <v>2.855801229397878</v>
      </c>
      <c r="L383">
        <v>925.3311583210274</v>
      </c>
      <c r="M383">
        <v>384.4964537022322</v>
      </c>
      <c r="N383">
        <v>424.9136910655488</v>
      </c>
    </row>
    <row r="384" spans="1:14">
      <c r="A384">
        <v>382</v>
      </c>
      <c r="B384">
        <v>49.88577607183714</v>
      </c>
      <c r="C384">
        <v>3227.692900197899</v>
      </c>
      <c r="D384">
        <v>0.3913496633555787</v>
      </c>
      <c r="E384">
        <v>355.1389718513988</v>
      </c>
      <c r="F384">
        <v>9.885342578330739</v>
      </c>
      <c r="G384">
        <v>33164.33770118531</v>
      </c>
      <c r="H384">
        <v>0.3861453735651199</v>
      </c>
      <c r="I384">
        <v>0.2177491272955785</v>
      </c>
      <c r="J384">
        <v>18.24185866161751</v>
      </c>
      <c r="K384">
        <v>2.855801229397878</v>
      </c>
      <c r="L384">
        <v>925.3311583210274</v>
      </c>
      <c r="M384">
        <v>384.324233178186</v>
      </c>
      <c r="N384">
        <v>424.8759935337735</v>
      </c>
    </row>
    <row r="385" spans="1:14">
      <c r="A385">
        <v>383</v>
      </c>
      <c r="B385">
        <v>50.04660374791335</v>
      </c>
      <c r="C385">
        <v>3236.707786125329</v>
      </c>
      <c r="D385">
        <v>0.3914359201278855</v>
      </c>
      <c r="E385">
        <v>355.9662459165414</v>
      </c>
      <c r="F385">
        <v>9.857809899576349</v>
      </c>
      <c r="G385">
        <v>33164.33770118532</v>
      </c>
      <c r="H385">
        <v>0.3862598108437104</v>
      </c>
      <c r="I385">
        <v>0.2178957874500815</v>
      </c>
      <c r="J385">
        <v>18.2511693390095</v>
      </c>
      <c r="K385">
        <v>2.855801229397878</v>
      </c>
      <c r="L385">
        <v>925.3311583210274</v>
      </c>
      <c r="M385">
        <v>384.1514116311785</v>
      </c>
      <c r="N385">
        <v>423.5950661113504</v>
      </c>
    </row>
    <row r="386" spans="1:14">
      <c r="A386">
        <v>384</v>
      </c>
      <c r="B386">
        <v>50.17661995111609</v>
      </c>
      <c r="C386">
        <v>3245.779115652011</v>
      </c>
      <c r="D386">
        <v>0.3913946822745315</v>
      </c>
      <c r="E386">
        <v>356.8427025165173</v>
      </c>
      <c r="F386">
        <v>9.830259213339195</v>
      </c>
      <c r="G386">
        <v>33164.33770118532</v>
      </c>
      <c r="H386">
        <v>0.3862971851731165</v>
      </c>
      <c r="I386">
        <v>0.2180766125176652</v>
      </c>
      <c r="J386">
        <v>18.25735353945787</v>
      </c>
      <c r="K386">
        <v>2.855801229397878</v>
      </c>
      <c r="L386">
        <v>925.3311583210274</v>
      </c>
      <c r="M386">
        <v>383.9997202517983</v>
      </c>
      <c r="N386">
        <v>422.9858069470288</v>
      </c>
    </row>
    <row r="387" spans="1:14">
      <c r="A387">
        <v>385</v>
      </c>
      <c r="B387">
        <v>50.37296660404365</v>
      </c>
      <c r="C387">
        <v>3257.922347533612</v>
      </c>
      <c r="D387">
        <v>0.391429091441755</v>
      </c>
      <c r="E387">
        <v>357.984668671505</v>
      </c>
      <c r="F387">
        <v>9.793618954809343</v>
      </c>
      <c r="G387">
        <v>33164.33770118532</v>
      </c>
      <c r="H387">
        <v>0.386401782469473</v>
      </c>
      <c r="I387">
        <v>0.2182949274791154</v>
      </c>
      <c r="J387">
        <v>18.26780595674735</v>
      </c>
      <c r="K387">
        <v>2.855801229397878</v>
      </c>
      <c r="L387">
        <v>925.3311583210274</v>
      </c>
      <c r="M387">
        <v>383.7818176727956</v>
      </c>
      <c r="N387">
        <v>421.7078327488336</v>
      </c>
    </row>
    <row r="388" spans="1:14">
      <c r="A388">
        <v>386</v>
      </c>
      <c r="B388">
        <v>50.48979378825074</v>
      </c>
      <c r="C388">
        <v>3266.897588997979</v>
      </c>
      <c r="D388">
        <v>0.3913417299833284</v>
      </c>
      <c r="E388">
        <v>358.8677492269572</v>
      </c>
      <c r="F388">
        <v>9.76671266450338</v>
      </c>
      <c r="G388">
        <v>33164.33770118531</v>
      </c>
      <c r="H388">
        <v>0.3864099618859992</v>
      </c>
      <c r="I388">
        <v>0.218485640562584</v>
      </c>
      <c r="J388">
        <v>18.2727117962847</v>
      </c>
      <c r="K388">
        <v>2.855801229397878</v>
      </c>
      <c r="L388">
        <v>925.3311583210274</v>
      </c>
      <c r="M388">
        <v>383.6407607115047</v>
      </c>
      <c r="N388">
        <v>421.3601806974857</v>
      </c>
    </row>
    <row r="389" spans="1:14">
      <c r="A389">
        <v>387</v>
      </c>
      <c r="B389">
        <v>50.67680263689228</v>
      </c>
      <c r="C389">
        <v>3278.384116031276</v>
      </c>
      <c r="D389">
        <v>0.3913793627236424</v>
      </c>
      <c r="E389">
        <v>359.9455717598647</v>
      </c>
      <c r="F389">
        <v>9.732492876621089</v>
      </c>
      <c r="G389">
        <v>33164.33770118532</v>
      </c>
      <c r="H389">
        <v>0.3865120153547818</v>
      </c>
      <c r="I389">
        <v>0.2186904571865506</v>
      </c>
      <c r="J389">
        <v>18.28265702215383</v>
      </c>
      <c r="K389">
        <v>2.855801229397878</v>
      </c>
      <c r="L389">
        <v>925.3311583210274</v>
      </c>
      <c r="M389">
        <v>383.4345920641682</v>
      </c>
      <c r="N389">
        <v>420.1364202712707</v>
      </c>
    </row>
    <row r="390" spans="1:14">
      <c r="A390">
        <v>388</v>
      </c>
      <c r="B390">
        <v>50.87834885843612</v>
      </c>
      <c r="C390">
        <v>3291.113900881923</v>
      </c>
      <c r="D390">
        <v>0.3913983735207617</v>
      </c>
      <c r="E390">
        <v>361.1475951705701</v>
      </c>
      <c r="F390">
        <v>9.694848314897888</v>
      </c>
      <c r="G390">
        <v>33164.33770118531</v>
      </c>
      <c r="H390">
        <v>0.3866112265581356</v>
      </c>
      <c r="I390">
        <v>0.2189230093646125</v>
      </c>
      <c r="J390">
        <v>18.29307122110961</v>
      </c>
      <c r="K390">
        <v>2.855801229397878</v>
      </c>
      <c r="L390">
        <v>925.3311583210274</v>
      </c>
      <c r="M390">
        <v>383.210682342314</v>
      </c>
      <c r="N390">
        <v>418.9093874292183</v>
      </c>
    </row>
    <row r="391" spans="1:14">
      <c r="A391">
        <v>389</v>
      </c>
      <c r="B391">
        <v>51.08343713969902</v>
      </c>
      <c r="C391">
        <v>3302.471877649357</v>
      </c>
      <c r="D391">
        <v>0.3915138958964344</v>
      </c>
      <c r="E391">
        <v>362.1849672732781</v>
      </c>
      <c r="F391">
        <v>9.661505453549196</v>
      </c>
      <c r="G391">
        <v>33164.3377011853</v>
      </c>
      <c r="H391">
        <v>0.3867609413306277</v>
      </c>
      <c r="I391">
        <v>0.2191043828866357</v>
      </c>
      <c r="J391">
        <v>18.30477899822635</v>
      </c>
      <c r="K391">
        <v>2.855801229397878</v>
      </c>
      <c r="L391">
        <v>925.3311583210274</v>
      </c>
      <c r="M391">
        <v>382.9937569353186</v>
      </c>
      <c r="N391">
        <v>417.3093500363059</v>
      </c>
    </row>
    <row r="392" spans="1:14">
      <c r="A392">
        <v>390</v>
      </c>
      <c r="B392">
        <v>51.17481474874354</v>
      </c>
      <c r="C392">
        <v>3310.277152950573</v>
      </c>
      <c r="D392">
        <v>0.3913995846571674</v>
      </c>
      <c r="E392">
        <v>362.9659523400429</v>
      </c>
      <c r="F392">
        <v>9.638724669220629</v>
      </c>
      <c r="G392">
        <v>33164.3377011853</v>
      </c>
      <c r="H392">
        <v>0.3867436623769871</v>
      </c>
      <c r="I392">
        <v>0.2192797512464335</v>
      </c>
      <c r="J392">
        <v>18.30798320524793</v>
      </c>
      <c r="K392">
        <v>2.855801229397878</v>
      </c>
      <c r="L392">
        <v>925.3311583210274</v>
      </c>
      <c r="M392">
        <v>382.8795603691401</v>
      </c>
      <c r="N392">
        <v>417.2220304589589</v>
      </c>
    </row>
    <row r="393" spans="1:14">
      <c r="A393">
        <v>391</v>
      </c>
      <c r="B393">
        <v>51.36447140097749</v>
      </c>
      <c r="C393">
        <v>3321.869768201903</v>
      </c>
      <c r="D393">
        <v>0.3914404016192985</v>
      </c>
      <c r="E393">
        <v>364.0513235486285</v>
      </c>
      <c r="F393">
        <v>9.605087580953841</v>
      </c>
      <c r="G393">
        <v>33164.33770118531</v>
      </c>
      <c r="H393">
        <v>0.386848751804815</v>
      </c>
      <c r="I393">
        <v>0.2194847094297394</v>
      </c>
      <c r="J393">
        <v>18.31795208553532</v>
      </c>
      <c r="K393">
        <v>2.855801229397878</v>
      </c>
      <c r="L393">
        <v>925.3311583210274</v>
      </c>
      <c r="M393">
        <v>382.6726657318863</v>
      </c>
      <c r="N393">
        <v>416.0016633757701</v>
      </c>
    </row>
    <row r="394" spans="1:14">
      <c r="A394">
        <v>392</v>
      </c>
      <c r="B394">
        <v>51.52673025188841</v>
      </c>
      <c r="C394">
        <v>3332.513860419895</v>
      </c>
      <c r="D394">
        <v>0.3914315235946317</v>
      </c>
      <c r="E394">
        <v>365.0639946811402</v>
      </c>
      <c r="F394">
        <v>9.574408807434601</v>
      </c>
      <c r="G394">
        <v>33164.33770118532</v>
      </c>
      <c r="H394">
        <v>0.3869163620025056</v>
      </c>
      <c r="I394">
        <v>0.2196849048680065</v>
      </c>
      <c r="J394">
        <v>18.32591972342233</v>
      </c>
      <c r="K394">
        <v>2.855801229397878</v>
      </c>
      <c r="L394">
        <v>925.3311583210274</v>
      </c>
      <c r="M394">
        <v>382.4914631797229</v>
      </c>
      <c r="N394">
        <v>415.1280988575116</v>
      </c>
    </row>
    <row r="395" spans="1:14">
      <c r="A395">
        <v>393</v>
      </c>
      <c r="B395">
        <v>51.65971408343238</v>
      </c>
      <c r="C395">
        <v>3340.173151868663</v>
      </c>
      <c r="D395">
        <v>0.3914876361613443</v>
      </c>
      <c r="E395">
        <v>365.7702084382943</v>
      </c>
      <c r="F395">
        <v>9.552453901454721</v>
      </c>
      <c r="G395">
        <v>33164.33770118532</v>
      </c>
      <c r="H395">
        <v>0.3870042297150367</v>
      </c>
      <c r="I395">
        <v>0.2198124598443634</v>
      </c>
      <c r="J395">
        <v>18.33319730644515</v>
      </c>
      <c r="K395">
        <v>2.855801229397878</v>
      </c>
      <c r="L395">
        <v>925.3311583210274</v>
      </c>
      <c r="M395">
        <v>382.3498358181164</v>
      </c>
      <c r="N395">
        <v>414.178684194077</v>
      </c>
    </row>
    <row r="396" spans="1:14">
      <c r="A396">
        <v>394</v>
      </c>
      <c r="B396">
        <v>51.73330600834967</v>
      </c>
      <c r="C396">
        <v>3345.663851012115</v>
      </c>
      <c r="D396">
        <v>0.39144413587371</v>
      </c>
      <c r="E396">
        <v>366.306291412175</v>
      </c>
      <c r="F396">
        <v>9.53677699762031</v>
      </c>
      <c r="G396">
        <v>33164.33770118532</v>
      </c>
      <c r="H396">
        <v>0.3870146426117442</v>
      </c>
      <c r="I396">
        <v>0.2199258059477384</v>
      </c>
      <c r="J396">
        <v>18.33630889632061</v>
      </c>
      <c r="K396">
        <v>2.855801229397878</v>
      </c>
      <c r="L396">
        <v>925.3311583210274</v>
      </c>
      <c r="M396">
        <v>382.2638349156302</v>
      </c>
      <c r="N396">
        <v>413.9328813105146</v>
      </c>
    </row>
    <row r="397" spans="1:14">
      <c r="A397">
        <v>395</v>
      </c>
      <c r="B397">
        <v>51.73497817671993</v>
      </c>
      <c r="C397">
        <v>3345.595513062667</v>
      </c>
      <c r="D397">
        <v>0.3914531087949204</v>
      </c>
      <c r="E397">
        <v>366.2964576309055</v>
      </c>
      <c r="F397">
        <v>9.53697179815188</v>
      </c>
      <c r="G397">
        <v>33164.33770118532</v>
      </c>
      <c r="H397">
        <v>0.3870198009618861</v>
      </c>
      <c r="I397">
        <v>0.2199226222644713</v>
      </c>
      <c r="J397">
        <v>18.33648825962021</v>
      </c>
      <c r="K397">
        <v>2.855801229397878</v>
      </c>
      <c r="L397">
        <v>925.3311583210274</v>
      </c>
      <c r="M397">
        <v>382.2630474427675</v>
      </c>
      <c r="N397">
        <v>413.8929596864045</v>
      </c>
    </row>
    <row r="398" spans="1:14">
      <c r="A398">
        <v>396</v>
      </c>
      <c r="B398">
        <v>51.78693867319608</v>
      </c>
      <c r="C398">
        <v>3350.382049627278</v>
      </c>
      <c r="D398">
        <v>0.391369922531179</v>
      </c>
      <c r="E398">
        <v>366.7800042055142</v>
      </c>
      <c r="F398">
        <v>9.523346765677568</v>
      </c>
      <c r="G398">
        <v>33164.33770118532</v>
      </c>
      <c r="H398">
        <v>0.3870004304237042</v>
      </c>
      <c r="I398">
        <v>0.2200329469158541</v>
      </c>
      <c r="J398">
        <v>18.33806149212486</v>
      </c>
      <c r="K398">
        <v>2.855801229397878</v>
      </c>
      <c r="L398">
        <v>925.3311583210274</v>
      </c>
      <c r="M398">
        <v>382.1967489584531</v>
      </c>
      <c r="N398">
        <v>413.9119354469731</v>
      </c>
    </row>
    <row r="399" spans="1:14">
      <c r="A399">
        <v>397</v>
      </c>
      <c r="B399">
        <v>51.79723316599912</v>
      </c>
      <c r="C399">
        <v>3350.433406243644</v>
      </c>
      <c r="D399">
        <v>0.3914052065894644</v>
      </c>
      <c r="E399">
        <v>366.7721591481232</v>
      </c>
      <c r="F399">
        <v>9.523200788483855</v>
      </c>
      <c r="G399">
        <v>33164.33770118532</v>
      </c>
      <c r="H399">
        <v>0.3870229457492322</v>
      </c>
      <c r="I399">
        <v>0.2200249728125982</v>
      </c>
      <c r="J399">
        <v>18.33898709573992</v>
      </c>
      <c r="K399">
        <v>2.855801229397878</v>
      </c>
      <c r="L399">
        <v>925.3311583210274</v>
      </c>
      <c r="M399">
        <v>382.1891343459388</v>
      </c>
      <c r="N399">
        <v>413.7272796400571</v>
      </c>
    </row>
    <row r="400" spans="1:14">
      <c r="A400">
        <v>398</v>
      </c>
      <c r="B400">
        <v>52.02739365531771</v>
      </c>
      <c r="C400">
        <v>3365.043101479466</v>
      </c>
      <c r="D400">
        <v>0.3914220339827645</v>
      </c>
      <c r="E400">
        <v>368.1506464505471</v>
      </c>
      <c r="F400">
        <v>9.48185479171843</v>
      </c>
      <c r="G400">
        <v>33164.33770118532</v>
      </c>
      <c r="H400">
        <v>0.3871339302972095</v>
      </c>
      <c r="I400">
        <v>0.2202914497209524</v>
      </c>
      <c r="J400">
        <v>18.3505307737564</v>
      </c>
      <c r="K400">
        <v>2.855801229397878</v>
      </c>
      <c r="L400">
        <v>925.3311583210274</v>
      </c>
      <c r="M400">
        <v>381.9366456451197</v>
      </c>
      <c r="N400">
        <v>412.3955281035402</v>
      </c>
    </row>
    <row r="401" spans="1:14">
      <c r="A401">
        <v>399</v>
      </c>
      <c r="B401">
        <v>52.16965434382605</v>
      </c>
      <c r="C401">
        <v>3376.194252438275</v>
      </c>
      <c r="D401">
        <v>0.3913065235451295</v>
      </c>
      <c r="E401">
        <v>369.2483897034377</v>
      </c>
      <c r="F401">
        <v>9.450537401116392</v>
      </c>
      <c r="G401">
        <v>33164.33770118531</v>
      </c>
      <c r="H401">
        <v>0.3871374654599956</v>
      </c>
      <c r="I401">
        <v>0.220528863005012</v>
      </c>
      <c r="J401">
        <v>18.35610440296696</v>
      </c>
      <c r="K401">
        <v>2.855801229397878</v>
      </c>
      <c r="L401">
        <v>925.3311583210274</v>
      </c>
      <c r="M401">
        <v>381.7680669430948</v>
      </c>
      <c r="N401">
        <v>412.0381796960602</v>
      </c>
    </row>
    <row r="402" spans="1:14">
      <c r="A402">
        <v>400</v>
      </c>
      <c r="B402">
        <v>52.34588767330131</v>
      </c>
      <c r="C402">
        <v>3387.643079066733</v>
      </c>
      <c r="D402">
        <v>0.3913041120767823</v>
      </c>
      <c r="E402">
        <v>370.333720646882</v>
      </c>
      <c r="F402">
        <v>9.418598509761598</v>
      </c>
      <c r="G402">
        <v>33164.33770118531</v>
      </c>
      <c r="H402">
        <v>0.3872142789372119</v>
      </c>
      <c r="I402">
        <v>0.2207414056193052</v>
      </c>
      <c r="J402">
        <v>18.36468184771902</v>
      </c>
      <c r="K402">
        <v>2.855801229397878</v>
      </c>
      <c r="L402">
        <v>925.3311583210274</v>
      </c>
      <c r="M402">
        <v>381.5742246961005</v>
      </c>
      <c r="N402">
        <v>411.091798797782</v>
      </c>
    </row>
    <row r="403" spans="1:14">
      <c r="A403">
        <v>401</v>
      </c>
      <c r="B403">
        <v>52.55848367030093</v>
      </c>
      <c r="C403">
        <v>3397.83425446962</v>
      </c>
      <c r="D403">
        <v>0.39151254694023</v>
      </c>
      <c r="E403">
        <v>371.223510797075</v>
      </c>
      <c r="F403">
        <v>9.390349165540028</v>
      </c>
      <c r="G403">
        <v>33164.33770118532</v>
      </c>
      <c r="H403">
        <v>0.3874167693502538</v>
      </c>
      <c r="I403">
        <v>0.2208745026762823</v>
      </c>
      <c r="J403">
        <v>18.37755909616159</v>
      </c>
      <c r="K403">
        <v>2.855801229397878</v>
      </c>
      <c r="L403">
        <v>925.3311583210274</v>
      </c>
      <c r="M403">
        <v>381.3624521256611</v>
      </c>
      <c r="N403">
        <v>409.1834850830317</v>
      </c>
    </row>
    <row r="404" spans="1:14">
      <c r="A404">
        <v>402</v>
      </c>
      <c r="B404">
        <v>52.69190060244127</v>
      </c>
      <c r="C404">
        <v>3407.433050656889</v>
      </c>
      <c r="D404">
        <v>0.391455698857157</v>
      </c>
      <c r="E404">
        <v>372.152560138863</v>
      </c>
      <c r="F404">
        <v>9.363896394076205</v>
      </c>
      <c r="G404">
        <v>33164.3377011853</v>
      </c>
      <c r="H404">
        <v>0.3874465285081214</v>
      </c>
      <c r="I404">
        <v>0.2210670906703757</v>
      </c>
      <c r="J404">
        <v>18.38333207379197</v>
      </c>
      <c r="K404">
        <v>2.855801229397878</v>
      </c>
      <c r="L404">
        <v>925.3311583210274</v>
      </c>
      <c r="M404">
        <v>381.2106264334167</v>
      </c>
      <c r="N404">
        <v>408.6708633173191</v>
      </c>
    </row>
    <row r="405" spans="1:14">
      <c r="A405">
        <v>403</v>
      </c>
      <c r="B405">
        <v>52.84287182046768</v>
      </c>
      <c r="C405">
        <v>3416.112603685667</v>
      </c>
      <c r="D405">
        <v>0.3915187358262555</v>
      </c>
      <c r="E405">
        <v>372.9511651821398</v>
      </c>
      <c r="F405">
        <v>9.340104896330875</v>
      </c>
      <c r="G405">
        <v>33164.3377011853</v>
      </c>
      <c r="H405">
        <v>0.3875464487983973</v>
      </c>
      <c r="I405">
        <v>0.2212103500760779</v>
      </c>
      <c r="J405">
        <v>18.39139360868523</v>
      </c>
      <c r="K405">
        <v>2.855801229397878</v>
      </c>
      <c r="L405">
        <v>925.3311583210274</v>
      </c>
      <c r="M405">
        <v>381.05226581458</v>
      </c>
      <c r="N405">
        <v>407.6420536144275</v>
      </c>
    </row>
    <row r="406" spans="1:14">
      <c r="A406">
        <v>404</v>
      </c>
      <c r="B406">
        <v>53.03323942042227</v>
      </c>
      <c r="C406">
        <v>3428.417303188652</v>
      </c>
      <c r="D406">
        <v>0.3915188075340468</v>
      </c>
      <c r="E406">
        <v>374.1151897358936</v>
      </c>
      <c r="F406">
        <v>9.306582960722626</v>
      </c>
      <c r="G406">
        <v>33164.3377011853</v>
      </c>
      <c r="H406">
        <v>0.3876311448971398</v>
      </c>
      <c r="I406">
        <v>0.2214372846786375</v>
      </c>
      <c r="J406">
        <v>18.40055798662129</v>
      </c>
      <c r="K406">
        <v>2.855801229397878</v>
      </c>
      <c r="L406">
        <v>925.3311583210274</v>
      </c>
      <c r="M406">
        <v>380.8448168359056</v>
      </c>
      <c r="N406">
        <v>406.6314999789003</v>
      </c>
    </row>
    <row r="407" spans="1:14">
      <c r="A407">
        <v>405</v>
      </c>
      <c r="B407">
        <v>53.18854180165594</v>
      </c>
      <c r="C407">
        <v>3436.597848809286</v>
      </c>
      <c r="D407">
        <v>0.3916259627083459</v>
      </c>
      <c r="E407">
        <v>374.849945099204</v>
      </c>
      <c r="F407">
        <v>9.284429386219056</v>
      </c>
      <c r="G407">
        <v>33164.33770118532</v>
      </c>
      <c r="H407">
        <v>0.3877563525414862</v>
      </c>
      <c r="I407">
        <v>0.2215590385881613</v>
      </c>
      <c r="J407">
        <v>18.40931644611481</v>
      </c>
      <c r="K407">
        <v>2.855801229397878</v>
      </c>
      <c r="L407">
        <v>925.3311583210274</v>
      </c>
      <c r="M407">
        <v>380.6869713388286</v>
      </c>
      <c r="N407">
        <v>405.43608098026</v>
      </c>
    </row>
    <row r="408" spans="1:14">
      <c r="A408">
        <v>406</v>
      </c>
      <c r="B408">
        <v>53.36661313854628</v>
      </c>
      <c r="C408">
        <v>3448.162162412051</v>
      </c>
      <c r="D408">
        <v>0.3916226644230667</v>
      </c>
      <c r="E408">
        <v>375.9445154368527</v>
      </c>
      <c r="F408">
        <v>9.253291624133684</v>
      </c>
      <c r="G408">
        <v>33164.33770118532</v>
      </c>
      <c r="H408">
        <v>0.3878339699268918</v>
      </c>
      <c r="I408">
        <v>0.2217727695930904</v>
      </c>
      <c r="J408">
        <v>18.41778683972457</v>
      </c>
      <c r="K408">
        <v>2.855801229397878</v>
      </c>
      <c r="L408">
        <v>925.3311583210274</v>
      </c>
      <c r="M408">
        <v>380.4933588585504</v>
      </c>
      <c r="N408">
        <v>404.5145890781491</v>
      </c>
    </row>
    <row r="409" spans="1:14">
      <c r="A409">
        <v>407</v>
      </c>
      <c r="B409">
        <v>53.56700725069874</v>
      </c>
      <c r="C409">
        <v>3460.806861319452</v>
      </c>
      <c r="D409">
        <v>0.3916400164495718</v>
      </c>
      <c r="E409">
        <v>377.1332957537044</v>
      </c>
      <c r="F409">
        <v>9.219483009212899</v>
      </c>
      <c r="G409">
        <v>33164.3377011853</v>
      </c>
      <c r="H409">
        <v>0.3879324001706078</v>
      </c>
      <c r="I409">
        <v>0.2220005912016334</v>
      </c>
      <c r="J409">
        <v>18.42753913575202</v>
      </c>
      <c r="K409">
        <v>2.855801229397878</v>
      </c>
      <c r="L409">
        <v>925.3311583210274</v>
      </c>
      <c r="M409">
        <v>380.2781393265636</v>
      </c>
      <c r="N409">
        <v>403.4099289109765</v>
      </c>
    </row>
    <row r="410" spans="1:14">
      <c r="A410">
        <v>408</v>
      </c>
      <c r="B410">
        <v>53.72951973231537</v>
      </c>
      <c r="C410">
        <v>3472.74219540492</v>
      </c>
      <c r="D410">
        <v>0.3915588374730111</v>
      </c>
      <c r="E410">
        <v>378.290889883168</v>
      </c>
      <c r="F410">
        <v>9.187796922651149</v>
      </c>
      <c r="G410">
        <v>33164.33770118532</v>
      </c>
      <c r="H410">
        <v>0.3879619300314561</v>
      </c>
      <c r="I410">
        <v>0.2222417445601215</v>
      </c>
      <c r="J410">
        <v>18.43424864312633</v>
      </c>
      <c r="K410">
        <v>2.855801229397878</v>
      </c>
      <c r="L410">
        <v>925.3311583210274</v>
      </c>
      <c r="M410">
        <v>380.0943450453186</v>
      </c>
      <c r="N410">
        <v>402.8518797617454</v>
      </c>
    </row>
    <row r="411" spans="1:14">
      <c r="A411">
        <v>409</v>
      </c>
      <c r="B411">
        <v>53.86363053115764</v>
      </c>
      <c r="C411">
        <v>3479.117965438771</v>
      </c>
      <c r="D411">
        <v>0.391688432504389</v>
      </c>
      <c r="E411">
        <v>378.8455250193064</v>
      </c>
      <c r="F411">
        <v>9.170959528553432</v>
      </c>
      <c r="G411">
        <v>33164.33770118532</v>
      </c>
      <c r="H411">
        <v>0.388090206846201</v>
      </c>
      <c r="I411">
        <v>0.222323633601066</v>
      </c>
      <c r="J411">
        <v>18.44217836459094</v>
      </c>
      <c r="K411">
        <v>2.855801229397878</v>
      </c>
      <c r="L411">
        <v>925.3311583210274</v>
      </c>
      <c r="M411">
        <v>379.9629163534586</v>
      </c>
      <c r="N411">
        <v>401.7093849698402</v>
      </c>
    </row>
    <row r="412" spans="1:14">
      <c r="A412">
        <v>410</v>
      </c>
      <c r="B412">
        <v>54.03531899439832</v>
      </c>
      <c r="C412">
        <v>3490.356765621197</v>
      </c>
      <c r="D412">
        <v>0.3916801381539665</v>
      </c>
      <c r="E412">
        <v>379.9099713581365</v>
      </c>
      <c r="F412">
        <v>9.141429429327548</v>
      </c>
      <c r="G412">
        <v>33164.33770118532</v>
      </c>
      <c r="H412">
        <v>0.3881623830418039</v>
      </c>
      <c r="I412">
        <v>0.2225320164121469</v>
      </c>
      <c r="J412">
        <v>18.45016673836472</v>
      </c>
      <c r="K412">
        <v>2.855801229397878</v>
      </c>
      <c r="L412">
        <v>925.3311583210274</v>
      </c>
      <c r="M412">
        <v>379.777256022724</v>
      </c>
      <c r="N412">
        <v>400.8587161668471</v>
      </c>
    </row>
    <row r="413" spans="1:14">
      <c r="A413">
        <v>411</v>
      </c>
      <c r="B413">
        <v>54.19517879286703</v>
      </c>
      <c r="C413">
        <v>3500.01402955756</v>
      </c>
      <c r="D413">
        <v>0.3917177034729802</v>
      </c>
      <c r="E413">
        <v>380.8078741432903</v>
      </c>
      <c r="F413">
        <v>9.116206331360189</v>
      </c>
      <c r="G413">
        <v>33164.33770118531</v>
      </c>
      <c r="H413">
        <v>0.3882536450050121</v>
      </c>
      <c r="I413">
        <v>0.2226987261815585</v>
      </c>
      <c r="J413">
        <v>18.45813388760823</v>
      </c>
      <c r="K413">
        <v>2.855801229397878</v>
      </c>
      <c r="L413">
        <v>925.3311583210274</v>
      </c>
      <c r="M413">
        <v>379.60936246363</v>
      </c>
      <c r="N413">
        <v>399.9151114529578</v>
      </c>
    </row>
    <row r="414" spans="1:14">
      <c r="A414">
        <v>412</v>
      </c>
      <c r="B414">
        <v>54.2963003684288</v>
      </c>
      <c r="C414">
        <v>3507.163050355629</v>
      </c>
      <c r="D414">
        <v>0.3916833134639967</v>
      </c>
      <c r="E414">
        <v>381.4955061769363</v>
      </c>
      <c r="F414">
        <v>9.097623805333699</v>
      </c>
      <c r="G414">
        <v>33164.33770118532</v>
      </c>
      <c r="H414">
        <v>0.3882804076474723</v>
      </c>
      <c r="I414">
        <v>0.2228389221345151</v>
      </c>
      <c r="J414">
        <v>18.462442716772</v>
      </c>
      <c r="K414">
        <v>2.855801229397878</v>
      </c>
      <c r="L414">
        <v>925.3311583210274</v>
      </c>
      <c r="M414">
        <v>379.4974909463076</v>
      </c>
      <c r="N414">
        <v>399.5219778066233</v>
      </c>
    </row>
    <row r="415" spans="1:14">
      <c r="A415">
        <v>413</v>
      </c>
      <c r="B415">
        <v>54.37762817230772</v>
      </c>
      <c r="C415">
        <v>3511.418552579208</v>
      </c>
      <c r="D415">
        <v>0.3917388931712775</v>
      </c>
      <c r="E415">
        <v>381.8764727485191</v>
      </c>
      <c r="F415">
        <v>9.086598358565343</v>
      </c>
      <c r="G415">
        <v>33164.33770118532</v>
      </c>
      <c r="H415">
        <v>0.3883463361703521</v>
      </c>
      <c r="I415">
        <v>0.2229017043058631</v>
      </c>
      <c r="J415">
        <v>18.46692982982758</v>
      </c>
      <c r="K415">
        <v>2.855801229397878</v>
      </c>
      <c r="L415">
        <v>925.3311583210274</v>
      </c>
      <c r="M415">
        <v>379.4159571922431</v>
      </c>
      <c r="N415">
        <v>398.9202545619312</v>
      </c>
    </row>
    <row r="416" spans="1:14">
      <c r="A416">
        <v>414</v>
      </c>
      <c r="B416">
        <v>54.37490875413316</v>
      </c>
      <c r="C416">
        <v>3511.340165652603</v>
      </c>
      <c r="D416">
        <v>0.3917325651384104</v>
      </c>
      <c r="E416">
        <v>381.8713110859977</v>
      </c>
      <c r="F416">
        <v>9.086801207188666</v>
      </c>
      <c r="G416">
        <v>33164.33770118532</v>
      </c>
      <c r="H416">
        <v>0.3883416442149384</v>
      </c>
      <c r="I416">
        <v>0.2229022926876441</v>
      </c>
      <c r="J416">
        <v>18.46671869675902</v>
      </c>
      <c r="K416">
        <v>2.855801229397878</v>
      </c>
      <c r="L416">
        <v>925.3311583210274</v>
      </c>
      <c r="M416">
        <v>379.4182910887847</v>
      </c>
      <c r="N416">
        <v>398.9565583467094</v>
      </c>
    </row>
    <row r="417" spans="1:14">
      <c r="A417">
        <v>415</v>
      </c>
      <c r="B417">
        <v>54.45216854788365</v>
      </c>
      <c r="C417">
        <v>3514.723972039568</v>
      </c>
      <c r="D417">
        <v>0.3918227143953718</v>
      </c>
      <c r="E417">
        <v>382.1573450100601</v>
      </c>
      <c r="F417">
        <v>9.078052874117114</v>
      </c>
      <c r="G417">
        <v>33164.33770118532</v>
      </c>
      <c r="H417">
        <v>0.3884242489776729</v>
      </c>
      <c r="I417">
        <v>0.2229391512124647</v>
      </c>
      <c r="J417">
        <v>18.47143570955034</v>
      </c>
      <c r="K417">
        <v>2.855801229397878</v>
      </c>
      <c r="L417">
        <v>925.3311583210274</v>
      </c>
      <c r="M417">
        <v>379.344836969835</v>
      </c>
      <c r="N417">
        <v>398.260264964753</v>
      </c>
    </row>
    <row r="418" spans="1:14">
      <c r="A418">
        <v>416</v>
      </c>
      <c r="B418">
        <v>54.46134994827263</v>
      </c>
      <c r="C418">
        <v>3514.668221575303</v>
      </c>
      <c r="D418">
        <v>0.3918562391583799</v>
      </c>
      <c r="E418">
        <v>382.1394066847442</v>
      </c>
      <c r="F418">
        <v>9.07819687225021</v>
      </c>
      <c r="G418">
        <v>33164.3377011853</v>
      </c>
      <c r="H418">
        <v>0.3884458719575778</v>
      </c>
      <c r="I418">
        <v>0.2229296494316516</v>
      </c>
      <c r="J418">
        <v>18.47225541605163</v>
      </c>
      <c r="K418">
        <v>2.855801229397878</v>
      </c>
      <c r="L418">
        <v>925.3311583210274</v>
      </c>
      <c r="M418">
        <v>379.3387414271448</v>
      </c>
      <c r="N418">
        <v>398.1058764946829</v>
      </c>
    </row>
    <row r="419" spans="1:14">
      <c r="A419">
        <v>417</v>
      </c>
      <c r="B419">
        <v>54.67706697302059</v>
      </c>
      <c r="C419">
        <v>3528.771981763879</v>
      </c>
      <c r="D419">
        <v>0.3918484433548069</v>
      </c>
      <c r="E419">
        <v>383.47315996629</v>
      </c>
      <c r="F419">
        <v>9.041913226751838</v>
      </c>
      <c r="G419">
        <v>33164.3377011853</v>
      </c>
      <c r="H419">
        <v>0.3885384070536089</v>
      </c>
      <c r="I419">
        <v>0.2231888059126853</v>
      </c>
      <c r="J419">
        <v>18.48220469212855</v>
      </c>
      <c r="K419">
        <v>2.855801229397878</v>
      </c>
      <c r="L419">
        <v>925.3311583210274</v>
      </c>
      <c r="M419">
        <v>379.1073350663034</v>
      </c>
      <c r="N419">
        <v>397.05105435974</v>
      </c>
    </row>
    <row r="420" spans="1:14">
      <c r="A420">
        <v>418</v>
      </c>
      <c r="B420">
        <v>54.86361267448081</v>
      </c>
      <c r="C420">
        <v>3538.082206350574</v>
      </c>
      <c r="D420">
        <v>0.3919990057684142</v>
      </c>
      <c r="E420">
        <v>384.295383176755</v>
      </c>
      <c r="F420">
        <v>9.018120042217188</v>
      </c>
      <c r="G420">
        <v>33164.33770118531</v>
      </c>
      <c r="H420">
        <v>0.3887023094188691</v>
      </c>
      <c r="I420">
        <v>0.2233167386584687</v>
      </c>
      <c r="J420">
        <v>18.49268934707603</v>
      </c>
      <c r="K420">
        <v>2.855801229397878</v>
      </c>
      <c r="L420">
        <v>925.3311583210274</v>
      </c>
      <c r="M420">
        <v>378.9243957038076</v>
      </c>
      <c r="N420">
        <v>395.6295166138212</v>
      </c>
    </row>
    <row r="421" spans="1:14">
      <c r="A421">
        <v>419</v>
      </c>
      <c r="B421">
        <v>55.04248634635822</v>
      </c>
      <c r="C421">
        <v>3548.764593279261</v>
      </c>
      <c r="D421">
        <v>0.3920453173382692</v>
      </c>
      <c r="E421">
        <v>385.2851740790792</v>
      </c>
      <c r="F421">
        <v>8.990973962186196</v>
      </c>
      <c r="G421">
        <v>33164.33770118531</v>
      </c>
      <c r="H421">
        <v>0.3888072787629852</v>
      </c>
      <c r="I421">
        <v>0.223498738220045</v>
      </c>
      <c r="J421">
        <v>18.50150989705483</v>
      </c>
      <c r="K421">
        <v>2.855801229397878</v>
      </c>
      <c r="L421">
        <v>925.3311583210274</v>
      </c>
      <c r="M421">
        <v>378.739045989416</v>
      </c>
      <c r="N421">
        <v>394.59223121309</v>
      </c>
    </row>
    <row r="422" spans="1:14">
      <c r="A422">
        <v>420</v>
      </c>
      <c r="B422">
        <v>55.17227815558831</v>
      </c>
      <c r="C422">
        <v>3560.221301376865</v>
      </c>
      <c r="D422">
        <v>0.3918765444962867</v>
      </c>
      <c r="E422">
        <v>386.4280493659635</v>
      </c>
      <c r="F422">
        <v>8.962041220236113</v>
      </c>
      <c r="G422">
        <v>33164.33770118532</v>
      </c>
      <c r="H422">
        <v>0.3887747936389104</v>
      </c>
      <c r="I422">
        <v>0.2237546007531654</v>
      </c>
      <c r="J422">
        <v>18.50540234626327</v>
      </c>
      <c r="K422">
        <v>2.855801229397878</v>
      </c>
      <c r="L422">
        <v>925.3311583210274</v>
      </c>
      <c r="M422">
        <v>378.5836374503479</v>
      </c>
      <c r="N422">
        <v>394.5111570112461</v>
      </c>
    </row>
    <row r="423" spans="1:14">
      <c r="A423">
        <v>421</v>
      </c>
      <c r="B423">
        <v>55.32599093149641</v>
      </c>
      <c r="C423">
        <v>3568.546326430604</v>
      </c>
      <c r="D423">
        <v>0.39196345378048</v>
      </c>
      <c r="E423">
        <v>387.1800717593601</v>
      </c>
      <c r="F423">
        <v>8.941133766369392</v>
      </c>
      <c r="G423">
        <v>33164.33770118532</v>
      </c>
      <c r="H423">
        <v>0.3888903427699788</v>
      </c>
      <c r="I423">
        <v>0.2238819230177902</v>
      </c>
      <c r="J423">
        <v>18.51351931274649</v>
      </c>
      <c r="K423">
        <v>2.855801229397878</v>
      </c>
      <c r="L423">
        <v>925.3311583210274</v>
      </c>
      <c r="M423">
        <v>378.4297980995667</v>
      </c>
      <c r="N423">
        <v>393.4765246830175</v>
      </c>
    </row>
    <row r="424" spans="1:14">
      <c r="A424">
        <v>422</v>
      </c>
      <c r="B424">
        <v>55.44773586270293</v>
      </c>
      <c r="C424">
        <v>3576.985273845001</v>
      </c>
      <c r="D424">
        <v>0.3919313468967611</v>
      </c>
      <c r="E424">
        <v>387.9871305541744</v>
      </c>
      <c r="F424">
        <v>8.920039534242914</v>
      </c>
      <c r="G424">
        <v>33164.33770118532</v>
      </c>
      <c r="H424">
        <v>0.3889275169599722</v>
      </c>
      <c r="I424">
        <v>0.2240445630559466</v>
      </c>
      <c r="J424">
        <v>18.5186881905158</v>
      </c>
      <c r="K424">
        <v>2.855801229397878</v>
      </c>
      <c r="L424">
        <v>925.3311583210274</v>
      </c>
      <c r="M424">
        <v>378.2977002869187</v>
      </c>
      <c r="N424">
        <v>392.9862859640709</v>
      </c>
    </row>
    <row r="425" spans="1:14">
      <c r="A425">
        <v>423</v>
      </c>
      <c r="B425">
        <v>55.6384693007067</v>
      </c>
      <c r="C425">
        <v>3588.504057281673</v>
      </c>
      <c r="D425">
        <v>0.3919737637429203</v>
      </c>
      <c r="E425">
        <v>389.056186637015</v>
      </c>
      <c r="F425">
        <v>8.891406989315731</v>
      </c>
      <c r="G425">
        <v>33164.33770118532</v>
      </c>
      <c r="H425">
        <v>0.3890357805719526</v>
      </c>
      <c r="I425">
        <v>0.2242421151332423</v>
      </c>
      <c r="J425">
        <v>18.52789979252119</v>
      </c>
      <c r="K425">
        <v>2.855801229397878</v>
      </c>
      <c r="L425">
        <v>925.3311583210274</v>
      </c>
      <c r="M425">
        <v>378.1007732847638</v>
      </c>
      <c r="N425">
        <v>391.9261300507692</v>
      </c>
    </row>
    <row r="426" spans="1:14">
      <c r="A426">
        <v>424</v>
      </c>
      <c r="B426">
        <v>55.74710467759744</v>
      </c>
      <c r="C426">
        <v>3596.934017034309</v>
      </c>
      <c r="D426">
        <v>0.3918968316787259</v>
      </c>
      <c r="E426">
        <v>389.8790372089918</v>
      </c>
      <c r="F426">
        <v>8.870568630116123</v>
      </c>
      <c r="G426">
        <v>33164.33770118532</v>
      </c>
      <c r="H426">
        <v>0.3890426543651233</v>
      </c>
      <c r="I426">
        <v>0.2244168389998743</v>
      </c>
      <c r="J426">
        <v>18.5318807959342</v>
      </c>
      <c r="K426">
        <v>2.855801229397878</v>
      </c>
      <c r="L426">
        <v>925.3311583210274</v>
      </c>
      <c r="M426">
        <v>377.9784838912921</v>
      </c>
      <c r="N426">
        <v>391.6504573555843</v>
      </c>
    </row>
    <row r="427" spans="1:14">
      <c r="A427">
        <v>425</v>
      </c>
      <c r="B427">
        <v>55.92403014620579</v>
      </c>
      <c r="C427">
        <v>3607.572605250354</v>
      </c>
      <c r="D427">
        <v>0.3919385237187702</v>
      </c>
      <c r="E427">
        <v>390.8649412741323</v>
      </c>
      <c r="F427">
        <v>8.844409675820753</v>
      </c>
      <c r="G427">
        <v>33164.3377011853</v>
      </c>
      <c r="H427">
        <v>0.3891443817765609</v>
      </c>
      <c r="I427">
        <v>0.2245983012520805</v>
      </c>
      <c r="J427">
        <v>18.54040532533872</v>
      </c>
      <c r="K427">
        <v>2.855801229397878</v>
      </c>
      <c r="L427">
        <v>925.3311583210274</v>
      </c>
      <c r="M427">
        <v>377.7967021189497</v>
      </c>
      <c r="N427">
        <v>390.6677431213794</v>
      </c>
    </row>
    <row r="428" spans="1:14">
      <c r="A428">
        <v>426</v>
      </c>
      <c r="B428">
        <v>56.11867669641971</v>
      </c>
      <c r="C428">
        <v>3619.642958544841</v>
      </c>
      <c r="D428">
        <v>0.3919645157565089</v>
      </c>
      <c r="E428">
        <v>391.9912555748472</v>
      </c>
      <c r="F428">
        <v>8.814916394110103</v>
      </c>
      <c r="G428">
        <v>33164.33770118532</v>
      </c>
      <c r="H428">
        <v>0.3892455575664038</v>
      </c>
      <c r="I428">
        <v>0.2248098548109916</v>
      </c>
      <c r="J428">
        <v>18.54950301426341</v>
      </c>
      <c r="K428">
        <v>2.855801229397878</v>
      </c>
      <c r="L428">
        <v>925.3311583210274</v>
      </c>
      <c r="M428">
        <v>377.5951811509631</v>
      </c>
      <c r="N428">
        <v>389.6583046619316</v>
      </c>
    </row>
    <row r="429" spans="1:14">
      <c r="A429">
        <v>427</v>
      </c>
      <c r="B429">
        <v>56.31538370964073</v>
      </c>
      <c r="C429">
        <v>3629.98217588981</v>
      </c>
      <c r="D429">
        <v>0.3920891525965187</v>
      </c>
      <c r="E429">
        <v>392.9167582976564</v>
      </c>
      <c r="F429">
        <v>8.789809015599605</v>
      </c>
      <c r="G429">
        <v>33164.33770118531</v>
      </c>
      <c r="H429">
        <v>0.389401621841358</v>
      </c>
      <c r="I429">
        <v>0.2249620717239683</v>
      </c>
      <c r="J429">
        <v>18.55988117394918</v>
      </c>
      <c r="K429">
        <v>2.855801229397878</v>
      </c>
      <c r="L429">
        <v>925.3311583210274</v>
      </c>
      <c r="M429">
        <v>377.4020420576039</v>
      </c>
      <c r="N429">
        <v>388.3316613788718</v>
      </c>
    </row>
    <row r="430" spans="1:14">
      <c r="A430">
        <v>428</v>
      </c>
      <c r="B430">
        <v>56.3954133858465</v>
      </c>
      <c r="C430">
        <v>3637.016163043135</v>
      </c>
      <c r="D430">
        <v>0.3919899684259959</v>
      </c>
      <c r="E430">
        <v>393.6163075963923</v>
      </c>
      <c r="F430">
        <v>8.772809530053141</v>
      </c>
      <c r="G430">
        <v>33164.33770118532</v>
      </c>
      <c r="H430">
        <v>0.3893832258567066</v>
      </c>
      <c r="I430">
        <v>0.225117239602067</v>
      </c>
      <c r="J430">
        <v>18.56223560319129</v>
      </c>
      <c r="K430">
        <v>2.855801229397878</v>
      </c>
      <c r="L430">
        <v>925.3311583210274</v>
      </c>
      <c r="M430">
        <v>377.3083254662334</v>
      </c>
      <c r="N430">
        <v>388.2718456440882</v>
      </c>
    </row>
    <row r="431" spans="1:14">
      <c r="A431">
        <v>429</v>
      </c>
      <c r="B431">
        <v>56.56850877992616</v>
      </c>
      <c r="C431">
        <v>3647.175704165692</v>
      </c>
      <c r="D431">
        <v>0.3920430496819237</v>
      </c>
      <c r="E431">
        <v>394.5516838951629</v>
      </c>
      <c r="F431">
        <v>8.748372067641025</v>
      </c>
      <c r="G431">
        <v>33164.33770118532</v>
      </c>
      <c r="H431">
        <v>0.3894897508839761</v>
      </c>
      <c r="I431">
        <v>0.2252859765557243</v>
      </c>
      <c r="J431">
        <v>18.57062363375418</v>
      </c>
      <c r="K431">
        <v>2.855801229397878</v>
      </c>
      <c r="L431">
        <v>925.3311583210274</v>
      </c>
      <c r="M431">
        <v>377.1331681521548</v>
      </c>
      <c r="N431">
        <v>387.2929291304404</v>
      </c>
    </row>
    <row r="432" spans="1:14">
      <c r="A432">
        <v>430</v>
      </c>
      <c r="B432">
        <v>56.70786266909058</v>
      </c>
      <c r="C432">
        <v>3656.138980845425</v>
      </c>
      <c r="D432">
        <v>0.3920442749339629</v>
      </c>
      <c r="E432">
        <v>395.39414149141</v>
      </c>
      <c r="F432">
        <v>8.726924830610287</v>
      </c>
      <c r="G432">
        <v>33164.33770118533</v>
      </c>
      <c r="H432">
        <v>0.3895527694594314</v>
      </c>
      <c r="I432">
        <v>0.2254475364739976</v>
      </c>
      <c r="J432">
        <v>18.57684208295353</v>
      </c>
      <c r="K432">
        <v>2.855801229397878</v>
      </c>
      <c r="L432">
        <v>925.3311583210274</v>
      </c>
      <c r="M432">
        <v>376.9882474739161</v>
      </c>
      <c r="N432">
        <v>386.6409868982755</v>
      </c>
    </row>
    <row r="433" spans="1:14">
      <c r="A433">
        <v>431</v>
      </c>
      <c r="B433">
        <v>56.81373721761703</v>
      </c>
      <c r="C433">
        <v>3661.807476304492</v>
      </c>
      <c r="D433">
        <v>0.3921048504619029</v>
      </c>
      <c r="E433">
        <v>395.9038102644122</v>
      </c>
      <c r="F433">
        <v>8.713415509299962</v>
      </c>
      <c r="G433">
        <v>33164.3377011853</v>
      </c>
      <c r="H433">
        <v>0.3896335057836712</v>
      </c>
      <c r="I433">
        <v>0.2255328512790969</v>
      </c>
      <c r="J433">
        <v>18.58229735504618</v>
      </c>
      <c r="K433">
        <v>2.855801229397878</v>
      </c>
      <c r="L433">
        <v>925.3311583210274</v>
      </c>
      <c r="M433">
        <v>376.8842784623856</v>
      </c>
      <c r="N433">
        <v>385.9582049757893</v>
      </c>
    </row>
    <row r="434" spans="1:14">
      <c r="A434">
        <v>432</v>
      </c>
      <c r="B434">
        <v>56.86516142971738</v>
      </c>
      <c r="C434">
        <v>3665.825518548082</v>
      </c>
      <c r="D434">
        <v>0.3920681739986167</v>
      </c>
      <c r="E434">
        <v>396.295696121396</v>
      </c>
      <c r="F434">
        <v>8.703864898823506</v>
      </c>
      <c r="G434">
        <v>33164.33770118531</v>
      </c>
      <c r="H434">
        <v>0.3896363025727504</v>
      </c>
      <c r="I434">
        <v>0.2256156407648554</v>
      </c>
      <c r="J434">
        <v>18.5841188683448</v>
      </c>
      <c r="K434">
        <v>2.855801229397878</v>
      </c>
      <c r="L434">
        <v>925.3311583210274</v>
      </c>
      <c r="M434">
        <v>376.8272234406761</v>
      </c>
      <c r="N434">
        <v>385.8363869266092</v>
      </c>
    </row>
    <row r="435" spans="1:14">
      <c r="A435">
        <v>433</v>
      </c>
      <c r="B435">
        <v>56.86440292208022</v>
      </c>
      <c r="C435">
        <v>3665.724412867533</v>
      </c>
      <c r="D435">
        <v>0.3920698580555072</v>
      </c>
      <c r="E435">
        <v>396.2854309502533</v>
      </c>
      <c r="F435">
        <v>8.70410496329232</v>
      </c>
      <c r="G435">
        <v>33164.33770118532</v>
      </c>
      <c r="H435">
        <v>0.3896367464486631</v>
      </c>
      <c r="I435">
        <v>0.2256136583151667</v>
      </c>
      <c r="J435">
        <v>18.58409752259942</v>
      </c>
      <c r="K435">
        <v>2.855801229397878</v>
      </c>
      <c r="L435">
        <v>925.3311583210274</v>
      </c>
      <c r="M435">
        <v>376.8282931228267</v>
      </c>
      <c r="N435">
        <v>385.836369080636</v>
      </c>
    </row>
    <row r="436" spans="1:14">
      <c r="A436">
        <v>434</v>
      </c>
      <c r="B436">
        <v>56.89910373848941</v>
      </c>
      <c r="C436">
        <v>3669.315097604821</v>
      </c>
      <c r="D436">
        <v>0.3920002892036187</v>
      </c>
      <c r="E436">
        <v>396.6498138220057</v>
      </c>
      <c r="F436">
        <v>8.695587380034386</v>
      </c>
      <c r="G436">
        <v>33164.33770118532</v>
      </c>
      <c r="H436">
        <v>0.3896141158715978</v>
      </c>
      <c r="I436">
        <v>0.22569774069112</v>
      </c>
      <c r="J436">
        <v>18.58478146740858</v>
      </c>
      <c r="K436">
        <v>2.855801229397878</v>
      </c>
      <c r="L436">
        <v>925.3311583210274</v>
      </c>
      <c r="M436">
        <v>376.7851503099128</v>
      </c>
      <c r="N436">
        <v>385.8934808262866</v>
      </c>
    </row>
    <row r="437" spans="1:14">
      <c r="A437">
        <v>435</v>
      </c>
      <c r="B437">
        <v>56.88838465716421</v>
      </c>
      <c r="C437">
        <v>3669.232767415538</v>
      </c>
      <c r="D437">
        <v>0.391967935862909</v>
      </c>
      <c r="E437">
        <v>396.6544380553122</v>
      </c>
      <c r="F437">
        <v>8.695782491492368</v>
      </c>
      <c r="G437">
        <v>33164.33770118531</v>
      </c>
      <c r="H437">
        <v>0.389591437780659</v>
      </c>
      <c r="I437">
        <v>0.2257055335065272</v>
      </c>
      <c r="J437">
        <v>18.58390177783554</v>
      </c>
      <c r="K437">
        <v>2.855801229397878</v>
      </c>
      <c r="L437">
        <v>925.3311583210274</v>
      </c>
      <c r="M437">
        <v>376.7930837217362</v>
      </c>
      <c r="N437">
        <v>386.0447249097619</v>
      </c>
    </row>
    <row r="438" spans="1:14">
      <c r="A438">
        <v>436</v>
      </c>
      <c r="B438">
        <v>57.11362857643849</v>
      </c>
      <c r="C438">
        <v>3682.511413713701</v>
      </c>
      <c r="D438">
        <v>0.3920335006222378</v>
      </c>
      <c r="E438">
        <v>397.877232126847</v>
      </c>
      <c r="F438">
        <v>8.66442665656942</v>
      </c>
      <c r="G438">
        <v>33164.33770118532</v>
      </c>
      <c r="H438">
        <v>0.3897284256196531</v>
      </c>
      <c r="I438">
        <v>0.2259264481317043</v>
      </c>
      <c r="J438">
        <v>18.59467599255839</v>
      </c>
      <c r="K438">
        <v>2.855801229397878</v>
      </c>
      <c r="L438">
        <v>925.3311583210274</v>
      </c>
      <c r="M438">
        <v>376.5660982183372</v>
      </c>
      <c r="N438">
        <v>384.7989436466231</v>
      </c>
    </row>
    <row r="439" spans="1:14">
      <c r="A439">
        <v>437</v>
      </c>
      <c r="B439">
        <v>57.23530650969778</v>
      </c>
      <c r="C439">
        <v>3692.547536067987</v>
      </c>
      <c r="D439">
        <v>0.3919195663731159</v>
      </c>
      <c r="E439">
        <v>398.8641185125622</v>
      </c>
      <c r="F439">
        <v>8.640877265476766</v>
      </c>
      <c r="G439">
        <v>33164.33770118531</v>
      </c>
      <c r="H439">
        <v>0.3897197624134207</v>
      </c>
      <c r="I439">
        <v>0.2261396388491269</v>
      </c>
      <c r="J439">
        <v>18.59862062345188</v>
      </c>
      <c r="K439">
        <v>2.855801229397878</v>
      </c>
      <c r="L439">
        <v>925.3311583210274</v>
      </c>
      <c r="M439">
        <v>376.4289475495613</v>
      </c>
      <c r="N439">
        <v>384.5930671349515</v>
      </c>
    </row>
    <row r="440" spans="1:14">
      <c r="A440">
        <v>438</v>
      </c>
      <c r="B440">
        <v>57.38922051617431</v>
      </c>
      <c r="C440">
        <v>3702.677784762791</v>
      </c>
      <c r="D440">
        <v>0.3919097815373597</v>
      </c>
      <c r="E440">
        <v>399.8197119393474</v>
      </c>
      <c r="F440">
        <v>8.617236473398997</v>
      </c>
      <c r="G440">
        <v>33164.33770118532</v>
      </c>
      <c r="H440">
        <v>0.3897830316387511</v>
      </c>
      <c r="I440">
        <v>0.2263246464213264</v>
      </c>
      <c r="J440">
        <v>18.60525769110684</v>
      </c>
      <c r="K440">
        <v>2.855801229397878</v>
      </c>
      <c r="L440">
        <v>925.3311583210274</v>
      </c>
      <c r="M440">
        <v>376.2691434883338</v>
      </c>
      <c r="N440">
        <v>383.9239899689886</v>
      </c>
    </row>
    <row r="441" spans="1:14">
      <c r="A441">
        <v>439</v>
      </c>
      <c r="B441">
        <v>57.57990400010237</v>
      </c>
      <c r="C441">
        <v>3710.785505616974</v>
      </c>
      <c r="D441">
        <v>0.3921257134290155</v>
      </c>
      <c r="E441">
        <v>400.497450981368</v>
      </c>
      <c r="F441">
        <v>8.598408613972726</v>
      </c>
      <c r="G441">
        <v>33164.33770118532</v>
      </c>
      <c r="H441">
        <v>0.3899882643050077</v>
      </c>
      <c r="I441">
        <v>0.2264093865632812</v>
      </c>
      <c r="J441">
        <v>18.61628588207933</v>
      </c>
      <c r="K441">
        <v>2.855801229397878</v>
      </c>
      <c r="L441">
        <v>925.3311583210274</v>
      </c>
      <c r="M441">
        <v>376.09400873424</v>
      </c>
      <c r="N441">
        <v>382.3887543411772</v>
      </c>
    </row>
    <row r="442" spans="1:14">
      <c r="A442">
        <v>440</v>
      </c>
      <c r="B442">
        <v>57.69426026919496</v>
      </c>
      <c r="C442">
        <v>3719.005973220585</v>
      </c>
      <c r="D442">
        <v>0.3920820547045121</v>
      </c>
      <c r="E442">
        <v>401.2862260882964</v>
      </c>
      <c r="F442">
        <v>8.579402745210283</v>
      </c>
      <c r="G442">
        <v>33164.33770118532</v>
      </c>
      <c r="H442">
        <v>0.3900151799113891</v>
      </c>
      <c r="I442">
        <v>0.2265696090681538</v>
      </c>
      <c r="J442">
        <v>18.62073167840707</v>
      </c>
      <c r="K442">
        <v>2.855801229397878</v>
      </c>
      <c r="L442">
        <v>925.3311583210274</v>
      </c>
      <c r="M442">
        <v>375.9720225494964</v>
      </c>
      <c r="N442">
        <v>382.0047478591632</v>
      </c>
    </row>
    <row r="443" spans="1:14">
      <c r="A443">
        <v>441</v>
      </c>
      <c r="B443">
        <v>57.81995632807398</v>
      </c>
      <c r="C443">
        <v>3725.706774510544</v>
      </c>
      <c r="D443">
        <v>0.3921539722063247</v>
      </c>
      <c r="E443">
        <v>401.8873815258411</v>
      </c>
      <c r="F443">
        <v>8.56397241843967</v>
      </c>
      <c r="G443">
        <v>33164.33770118532</v>
      </c>
      <c r="H443">
        <v>0.3901115073025673</v>
      </c>
      <c r="I443">
        <v>0.2266693827582591</v>
      </c>
      <c r="J443">
        <v>18.62709632768685</v>
      </c>
      <c r="K443">
        <v>2.855801229397878</v>
      </c>
      <c r="L443">
        <v>925.3311583210274</v>
      </c>
      <c r="M443">
        <v>375.8501262931653</v>
      </c>
      <c r="N443">
        <v>381.2233316904655</v>
      </c>
    </row>
    <row r="444" spans="1:14">
      <c r="A444">
        <v>442</v>
      </c>
      <c r="B444">
        <v>57.98979207782165</v>
      </c>
      <c r="C444">
        <v>3736.337128968481</v>
      </c>
      <c r="D444">
        <v>0.3921699149681082</v>
      </c>
      <c r="E444">
        <v>402.8788634219595</v>
      </c>
      <c r="F444">
        <v>8.539606827425363</v>
      </c>
      <c r="G444">
        <v>33164.33770118531</v>
      </c>
      <c r="H444">
        <v>0.3901964953654428</v>
      </c>
      <c r="I444">
        <v>0.2268556556443413</v>
      </c>
      <c r="J444">
        <v>18.63466462050254</v>
      </c>
      <c r="K444">
        <v>2.855801229397878</v>
      </c>
      <c r="L444">
        <v>925.3311583210274</v>
      </c>
      <c r="M444">
        <v>375.677581039739</v>
      </c>
      <c r="N444">
        <v>380.4153561504468</v>
      </c>
    </row>
    <row r="445" spans="1:14">
      <c r="A445">
        <v>443</v>
      </c>
      <c r="B445">
        <v>58.1189346487255</v>
      </c>
      <c r="C445">
        <v>3742.349174278729</v>
      </c>
      <c r="D445">
        <v>0.3922870347646857</v>
      </c>
      <c r="E445">
        <v>403.3973054229588</v>
      </c>
      <c r="F445">
        <v>8.525888037225068</v>
      </c>
      <c r="G445">
        <v>33164.33770118532</v>
      </c>
      <c r="H445">
        <v>0.3903198202515997</v>
      </c>
      <c r="I445">
        <v>0.2269298732418148</v>
      </c>
      <c r="J445">
        <v>18.64170971285016</v>
      </c>
      <c r="K445">
        <v>2.855801229397878</v>
      </c>
      <c r="L445">
        <v>925.3311583210274</v>
      </c>
      <c r="M445">
        <v>375.5572165863165</v>
      </c>
      <c r="N445">
        <v>379.4915365986967</v>
      </c>
    </row>
    <row r="446" spans="1:14">
      <c r="A446">
        <v>444</v>
      </c>
      <c r="B446">
        <v>58.27280159977985</v>
      </c>
      <c r="C446">
        <v>3751.921461350133</v>
      </c>
      <c r="D446">
        <v>0.3923038404726431</v>
      </c>
      <c r="E446">
        <v>404.2886807338051</v>
      </c>
      <c r="F446">
        <v>8.504135916699177</v>
      </c>
      <c r="G446">
        <v>33164.33770118532</v>
      </c>
      <c r="H446">
        <v>0.3903982943356366</v>
      </c>
      <c r="I446">
        <v>0.2270966196428816</v>
      </c>
      <c r="J446">
        <v>18.64855758372088</v>
      </c>
      <c r="K446">
        <v>2.855801229397878</v>
      </c>
      <c r="L446">
        <v>925.3311583210274</v>
      </c>
      <c r="M446">
        <v>375.4016659440549</v>
      </c>
      <c r="N446">
        <v>378.7608796428784</v>
      </c>
    </row>
    <row r="447" spans="1:14">
      <c r="A447">
        <v>445</v>
      </c>
      <c r="B447">
        <v>58.45582450572867</v>
      </c>
      <c r="C447">
        <v>3762.873637802417</v>
      </c>
      <c r="D447">
        <v>0.3923454162145817</v>
      </c>
      <c r="E447">
        <v>405.2994766446195</v>
      </c>
      <c r="F447">
        <v>8.479383877141371</v>
      </c>
      <c r="G447">
        <v>33164.33770118531</v>
      </c>
      <c r="H447">
        <v>0.3905037952381399</v>
      </c>
      <c r="I447">
        <v>0.2272808341103507</v>
      </c>
      <c r="J447">
        <v>18.65694705753624</v>
      </c>
      <c r="K447">
        <v>2.855801229397878</v>
      </c>
      <c r="L447">
        <v>925.3311583210274</v>
      </c>
      <c r="M447">
        <v>375.2191780770721</v>
      </c>
      <c r="N447">
        <v>377.8318741293269</v>
      </c>
    </row>
    <row r="448" spans="1:14">
      <c r="A448">
        <v>446</v>
      </c>
      <c r="B448">
        <v>58.60198586593325</v>
      </c>
      <c r="C448">
        <v>3773.704396907631</v>
      </c>
      <c r="D448">
        <v>0.3922745200919219</v>
      </c>
      <c r="E448">
        <v>406.3428734163188</v>
      </c>
      <c r="F448">
        <v>8.455047534260565</v>
      </c>
      <c r="G448">
        <v>33164.33770118531</v>
      </c>
      <c r="H448">
        <v>0.390529649710755</v>
      </c>
      <c r="I448">
        <v>0.227494936489638</v>
      </c>
      <c r="J448">
        <v>18.66233182547717</v>
      </c>
      <c r="K448">
        <v>2.855801229397878</v>
      </c>
      <c r="L448">
        <v>925.3311583210274</v>
      </c>
      <c r="M448">
        <v>375.0631807040101</v>
      </c>
      <c r="N448">
        <v>377.4011886812145</v>
      </c>
    </row>
    <row r="449" spans="1:14">
      <c r="A449">
        <v>447</v>
      </c>
      <c r="B449">
        <v>58.71015718515051</v>
      </c>
      <c r="C449">
        <v>3778.086353727555</v>
      </c>
      <c r="D449">
        <v>0.3924030840062854</v>
      </c>
      <c r="E449">
        <v>406.7029827205005</v>
      </c>
      <c r="F449">
        <v>8.445241074127916</v>
      </c>
      <c r="G449">
        <v>33164.33770118531</v>
      </c>
      <c r="H449">
        <v>0.390650519143817</v>
      </c>
      <c r="I449">
        <v>0.2275363107874843</v>
      </c>
      <c r="J449">
        <v>18.66855834774814</v>
      </c>
      <c r="K449">
        <v>2.855801229397878</v>
      </c>
      <c r="L449">
        <v>925.3311583210274</v>
      </c>
      <c r="M449">
        <v>374.9662394806662</v>
      </c>
      <c r="N449">
        <v>376.5499344707596</v>
      </c>
    </row>
    <row r="450" spans="1:14">
      <c r="A450">
        <v>448</v>
      </c>
      <c r="B450">
        <v>58.70949140295119</v>
      </c>
      <c r="C450">
        <v>3778.39945496967</v>
      </c>
      <c r="D450">
        <v>0.3923846131772221</v>
      </c>
      <c r="E450">
        <v>406.7395251820693</v>
      </c>
      <c r="F450">
        <v>8.444541249902928</v>
      </c>
      <c r="G450">
        <v>33164.33770118531</v>
      </c>
      <c r="H450">
        <v>0.3906397222582972</v>
      </c>
      <c r="I450">
        <v>0.2275474734236402</v>
      </c>
      <c r="J450">
        <v>18.66829414357824</v>
      </c>
      <c r="K450">
        <v>2.855801229397878</v>
      </c>
      <c r="L450">
        <v>925.3311583210274</v>
      </c>
      <c r="M450">
        <v>374.9651190152027</v>
      </c>
      <c r="N450">
        <v>376.60835934852</v>
      </c>
    </row>
    <row r="451" spans="1:14">
      <c r="A451">
        <v>449</v>
      </c>
      <c r="B451">
        <v>58.88736198512748</v>
      </c>
      <c r="C451">
        <v>3788.957683010087</v>
      </c>
      <c r="D451">
        <v>0.3924302403339172</v>
      </c>
      <c r="E451">
        <v>407.7111701015705</v>
      </c>
      <c r="F451">
        <v>8.421009872761141</v>
      </c>
      <c r="G451">
        <v>33164.33770118532</v>
      </c>
      <c r="H451">
        <v>0.3907456746357916</v>
      </c>
      <c r="I451">
        <v>0.2277224708088166</v>
      </c>
      <c r="J451">
        <v>18.67646379166499</v>
      </c>
      <c r="K451">
        <v>2.855801229397878</v>
      </c>
      <c r="L451">
        <v>925.3311583210274</v>
      </c>
      <c r="M451">
        <v>374.7889828306114</v>
      </c>
      <c r="N451">
        <v>375.6997665155187</v>
      </c>
    </row>
    <row r="452" spans="1:14">
      <c r="A452">
        <v>450</v>
      </c>
      <c r="B452">
        <v>58.95952023233249</v>
      </c>
      <c r="C452">
        <v>3794.187661915357</v>
      </c>
      <c r="D452">
        <v>0.3924011545192342</v>
      </c>
      <c r="E452">
        <v>408.2127587083862</v>
      </c>
      <c r="F452">
        <v>8.409402195988141</v>
      </c>
      <c r="G452">
        <v>33164.33770118531</v>
      </c>
      <c r="H452">
        <v>0.3907617001060955</v>
      </c>
      <c r="I452">
        <v>0.2278242317937728</v>
      </c>
      <c r="J452">
        <v>18.67916978675884</v>
      </c>
      <c r="K452">
        <v>2.855801229397878</v>
      </c>
      <c r="L452">
        <v>925.3311583210274</v>
      </c>
      <c r="M452">
        <v>374.712920556299</v>
      </c>
      <c r="N452">
        <v>375.4739831461102</v>
      </c>
    </row>
    <row r="453" spans="1:14">
      <c r="A453">
        <v>451</v>
      </c>
      <c r="B453">
        <v>58.95709251762344</v>
      </c>
      <c r="C453">
        <v>3793.991687043659</v>
      </c>
      <c r="D453">
        <v>0.392402169888616</v>
      </c>
      <c r="E453">
        <v>408.1938703607971</v>
      </c>
      <c r="F453">
        <v>8.4098365753048</v>
      </c>
      <c r="G453">
        <v>33164.33770118532</v>
      </c>
      <c r="H453">
        <v>0.3907610569140706</v>
      </c>
      <c r="I453">
        <v>0.2278207524427271</v>
      </c>
      <c r="J453">
        <v>18.67907236877038</v>
      </c>
      <c r="K453">
        <v>2.855801229397878</v>
      </c>
      <c r="L453">
        <v>925.3311583210274</v>
      </c>
      <c r="M453">
        <v>374.7155751242347</v>
      </c>
      <c r="N453">
        <v>375.48246441589</v>
      </c>
    </row>
    <row r="454" spans="1:14">
      <c r="A454">
        <v>452</v>
      </c>
      <c r="B454">
        <v>59.01557110223354</v>
      </c>
      <c r="C454">
        <v>3796.692662037257</v>
      </c>
      <c r="D454">
        <v>0.3924553292184736</v>
      </c>
      <c r="E454">
        <v>408.4259290596184</v>
      </c>
      <c r="F454">
        <v>8.40385380021287</v>
      </c>
      <c r="G454">
        <v>33164.33770118532</v>
      </c>
      <c r="H454">
        <v>0.3908175042669944</v>
      </c>
      <c r="I454">
        <v>0.2278534067163711</v>
      </c>
      <c r="J454">
        <v>18.68222823823064</v>
      </c>
      <c r="K454">
        <v>2.855801229397878</v>
      </c>
      <c r="L454">
        <v>925.3311583210274</v>
      </c>
      <c r="M454">
        <v>374.6616211443977</v>
      </c>
      <c r="N454">
        <v>375.0741250709439</v>
      </c>
    </row>
    <row r="455" spans="1:14">
      <c r="A455">
        <v>453</v>
      </c>
      <c r="B455">
        <v>59.02213445900864</v>
      </c>
      <c r="C455">
        <v>3796.306986614664</v>
      </c>
      <c r="D455">
        <v>0.3924942502388872</v>
      </c>
      <c r="E455">
        <v>408.3743211484199</v>
      </c>
      <c r="F455">
        <v>8.404707566748936</v>
      </c>
      <c r="G455">
        <v>33164.33770118531</v>
      </c>
      <c r="H455">
        <v>0.3908422409540779</v>
      </c>
      <c r="I455">
        <v>0.227835509824659</v>
      </c>
      <c r="J455">
        <v>18.68298229497278</v>
      </c>
      <c r="K455">
        <v>2.855801229397878</v>
      </c>
      <c r="L455">
        <v>925.3311583210274</v>
      </c>
      <c r="M455">
        <v>374.6591181141134</v>
      </c>
      <c r="N455">
        <v>374.9355039601095</v>
      </c>
    </row>
    <row r="456" spans="1:14">
      <c r="A456">
        <v>454</v>
      </c>
      <c r="B456">
        <v>59.06370396009731</v>
      </c>
      <c r="C456">
        <v>3798.522399975498</v>
      </c>
      <c r="D456">
        <v>0.3925176510174908</v>
      </c>
      <c r="E456">
        <v>408.5726871097676</v>
      </c>
      <c r="F456">
        <v>8.399805686629076</v>
      </c>
      <c r="G456">
        <v>33164.33770118532</v>
      </c>
      <c r="H456">
        <v>0.3908743004756802</v>
      </c>
      <c r="I456">
        <v>0.2278679910817983</v>
      </c>
      <c r="J456">
        <v>18.68504533490555</v>
      </c>
      <c r="K456">
        <v>2.855801229397878</v>
      </c>
      <c r="L456">
        <v>925.3311583210274</v>
      </c>
      <c r="M456">
        <v>374.6193377340099</v>
      </c>
      <c r="N456">
        <v>374.6859582481687</v>
      </c>
    </row>
    <row r="457" spans="1:14">
      <c r="A457">
        <v>455</v>
      </c>
      <c r="B457">
        <v>59.055679490382</v>
      </c>
      <c r="C457">
        <v>3799.363521918939</v>
      </c>
      <c r="D457">
        <v>0.3924496476319487</v>
      </c>
      <c r="E457">
        <v>408.6781979762675</v>
      </c>
      <c r="F457">
        <v>8.39794609597846</v>
      </c>
      <c r="G457">
        <v>33164.33770118532</v>
      </c>
      <c r="H457">
        <v>0.3908322315830837</v>
      </c>
      <c r="I457">
        <v>0.2279031427793236</v>
      </c>
      <c r="J457">
        <v>18.68385321782295</v>
      </c>
      <c r="K457">
        <v>2.855801229397878</v>
      </c>
      <c r="L457">
        <v>925.3311583210274</v>
      </c>
      <c r="M457">
        <v>374.6205054959955</v>
      </c>
      <c r="N457">
        <v>374.9161893789516</v>
      </c>
    </row>
    <row r="458" spans="1:14">
      <c r="A458">
        <v>456</v>
      </c>
      <c r="B458">
        <v>59.29175213305476</v>
      </c>
      <c r="C458">
        <v>3810.762369423889</v>
      </c>
      <c r="D458">
        <v>0.3926364851881369</v>
      </c>
      <c r="E458">
        <v>409.6721722760812</v>
      </c>
      <c r="F458">
        <v>8.372825950027893</v>
      </c>
      <c r="G458">
        <v>33164.33770118532</v>
      </c>
      <c r="H458">
        <v>0.3910440777214423</v>
      </c>
      <c r="I458">
        <v>0.2280514361711708</v>
      </c>
      <c r="J458">
        <v>18.69617133688872</v>
      </c>
      <c r="K458">
        <v>2.855801229397878</v>
      </c>
      <c r="L458">
        <v>925.3311583210274</v>
      </c>
      <c r="M458">
        <v>374.4013336949662</v>
      </c>
      <c r="N458">
        <v>373.3753574133284</v>
      </c>
    </row>
    <row r="459" spans="1:14">
      <c r="A459">
        <v>457</v>
      </c>
      <c r="B459">
        <v>59.45373870301142</v>
      </c>
      <c r="C459">
        <v>3819.116920100308</v>
      </c>
      <c r="D459">
        <v>0.3927352385672518</v>
      </c>
      <c r="E459">
        <v>410.4150828772036</v>
      </c>
      <c r="F459">
        <v>8.35450988373095</v>
      </c>
      <c r="G459">
        <v>33164.3377011853</v>
      </c>
      <c r="H459">
        <v>0.3911728181238294</v>
      </c>
      <c r="I459">
        <v>0.2281717082475603</v>
      </c>
      <c r="J459">
        <v>18.7042197072349</v>
      </c>
      <c r="K459">
        <v>2.855801229397878</v>
      </c>
      <c r="L459">
        <v>925.3311583210274</v>
      </c>
      <c r="M459">
        <v>374.2485322453265</v>
      </c>
      <c r="N459">
        <v>372.4075801687679</v>
      </c>
    </row>
    <row r="460" spans="1:14">
      <c r="A460">
        <v>458</v>
      </c>
      <c r="B460">
        <v>59.57331709473424</v>
      </c>
      <c r="C460">
        <v>3829.599682913614</v>
      </c>
      <c r="D460">
        <v>0.3925987978789833</v>
      </c>
      <c r="E460">
        <v>411.4505305546559</v>
      </c>
      <c r="F460">
        <v>8.331641084696072</v>
      </c>
      <c r="G460">
        <v>33164.33770118532</v>
      </c>
      <c r="H460">
        <v>0.3911496730922592</v>
      </c>
      <c r="I460">
        <v>0.2283983973721667</v>
      </c>
      <c r="J460">
        <v>18.70755905345371</v>
      </c>
      <c r="K460">
        <v>2.855801229397878</v>
      </c>
      <c r="L460">
        <v>925.3311583210274</v>
      </c>
      <c r="M460">
        <v>374.1136387023541</v>
      </c>
      <c r="N460">
        <v>372.2867374994588</v>
      </c>
    </row>
    <row r="461" spans="1:14">
      <c r="A461">
        <v>459</v>
      </c>
      <c r="B461">
        <v>59.69840295874576</v>
      </c>
      <c r="C461">
        <v>3835.416397888053</v>
      </c>
      <c r="D461">
        <v>0.3927061803459491</v>
      </c>
      <c r="E461">
        <v>411.9521874948466</v>
      </c>
      <c r="F461">
        <v>8.319005486254744</v>
      </c>
      <c r="G461">
        <v>33164.33770118532</v>
      </c>
      <c r="H461">
        <v>0.3912669059305448</v>
      </c>
      <c r="I461">
        <v>0.2284704548038569</v>
      </c>
      <c r="J461">
        <v>18.71413840875186</v>
      </c>
      <c r="K461">
        <v>2.855801229397878</v>
      </c>
      <c r="L461">
        <v>925.3311583210274</v>
      </c>
      <c r="M461">
        <v>373.9991934075405</v>
      </c>
      <c r="N461">
        <v>371.4610668221038</v>
      </c>
    </row>
    <row r="462" spans="1:14">
      <c r="A462">
        <v>460</v>
      </c>
      <c r="B462">
        <v>59.79275456210752</v>
      </c>
      <c r="C462">
        <v>3841.720070677104</v>
      </c>
      <c r="D462">
        <v>0.3926941056257679</v>
      </c>
      <c r="E462">
        <v>412.5467984669926</v>
      </c>
      <c r="F462">
        <v>8.305355275528582</v>
      </c>
      <c r="G462">
        <v>33164.33770118531</v>
      </c>
      <c r="H462">
        <v>0.3913026972015711</v>
      </c>
      <c r="I462">
        <v>0.2285862021230926</v>
      </c>
      <c r="J462">
        <v>18.71794046522981</v>
      </c>
      <c r="K462">
        <v>2.855801229397878</v>
      </c>
      <c r="L462">
        <v>925.3311583210274</v>
      </c>
      <c r="M462">
        <v>373.9031135745554</v>
      </c>
      <c r="N462">
        <v>371.0958523570247</v>
      </c>
    </row>
    <row r="463" spans="1:14">
      <c r="A463">
        <v>461</v>
      </c>
      <c r="B463">
        <v>59.80382896597501</v>
      </c>
      <c r="C463">
        <v>3841.394729811591</v>
      </c>
      <c r="D463">
        <v>0.3927429467082706</v>
      </c>
      <c r="E463">
        <v>412.4967438953104</v>
      </c>
      <c r="F463">
        <v>8.306058684489072</v>
      </c>
      <c r="G463">
        <v>33164.33770118532</v>
      </c>
      <c r="H463">
        <v>0.3913352100238355</v>
      </c>
      <c r="I463">
        <v>0.2285664376694531</v>
      </c>
      <c r="J463">
        <v>18.71899972947548</v>
      </c>
      <c r="K463">
        <v>2.855801229397878</v>
      </c>
      <c r="L463">
        <v>925.3311583210274</v>
      </c>
      <c r="M463">
        <v>373.8973208797391</v>
      </c>
      <c r="N463">
        <v>370.9167680545618</v>
      </c>
    </row>
    <row r="464" spans="1:14">
      <c r="A464">
        <v>462</v>
      </c>
      <c r="B464">
        <v>59.96031510644506</v>
      </c>
      <c r="C464">
        <v>3851.83530785522</v>
      </c>
      <c r="D464">
        <v>0.3927260440608079</v>
      </c>
      <c r="E464">
        <v>413.4805172970347</v>
      </c>
      <c r="F464">
        <v>8.283544727634919</v>
      </c>
      <c r="G464">
        <v>33164.33770118532</v>
      </c>
      <c r="H464">
        <v>0.3913966580764552</v>
      </c>
      <c r="I464">
        <v>0.2287562680516018</v>
      </c>
      <c r="J464">
        <v>18.72534350917142</v>
      </c>
      <c r="K464">
        <v>2.855801229397878</v>
      </c>
      <c r="L464">
        <v>925.3311583210274</v>
      </c>
      <c r="M464">
        <v>373.7383249279566</v>
      </c>
      <c r="N464">
        <v>370.3046231058754</v>
      </c>
    </row>
    <row r="465" spans="1:14">
      <c r="A465">
        <v>463</v>
      </c>
      <c r="B465">
        <v>60.09216007238381</v>
      </c>
      <c r="C465">
        <v>3859.069393245203</v>
      </c>
      <c r="D465">
        <v>0.3927846690929122</v>
      </c>
      <c r="E465">
        <v>414.1336710756648</v>
      </c>
      <c r="F465">
        <v>8.268016665352247</v>
      </c>
      <c r="G465">
        <v>33164.33770118532</v>
      </c>
      <c r="H465">
        <v>0.3914895245422125</v>
      </c>
      <c r="I465">
        <v>0.2288675593292963</v>
      </c>
      <c r="J465">
        <v>18.73155959889852</v>
      </c>
      <c r="K465">
        <v>2.855801229397878</v>
      </c>
      <c r="L465">
        <v>925.3311583210274</v>
      </c>
      <c r="M465">
        <v>373.6125751386338</v>
      </c>
      <c r="N465">
        <v>369.5953271081655</v>
      </c>
    </row>
    <row r="466" spans="1:14">
      <c r="A466">
        <v>464</v>
      </c>
      <c r="B466">
        <v>60.24608784210947</v>
      </c>
      <c r="C466">
        <v>3867.921814661539</v>
      </c>
      <c r="D466">
        <v>0.3928334452238133</v>
      </c>
      <c r="E466">
        <v>414.9419762686573</v>
      </c>
      <c r="F466">
        <v>8.24909385064551</v>
      </c>
      <c r="G466">
        <v>33164.3377011853</v>
      </c>
      <c r="H466">
        <v>0.3915868515116928</v>
      </c>
      <c r="I466">
        <v>0.2290102370404124</v>
      </c>
      <c r="J466">
        <v>18.73855440358257</v>
      </c>
      <c r="K466">
        <v>2.855801229397878</v>
      </c>
      <c r="L466">
        <v>925.3311583210274</v>
      </c>
      <c r="M466">
        <v>373.4639689985121</v>
      </c>
      <c r="N466">
        <v>368.8263522417565</v>
      </c>
    </row>
    <row r="467" spans="1:14">
      <c r="A467">
        <v>465</v>
      </c>
      <c r="B467">
        <v>60.39582060334173</v>
      </c>
      <c r="C467">
        <v>3873.98155176599</v>
      </c>
      <c r="D467">
        <v>0.393000752591093</v>
      </c>
      <c r="E467">
        <v>415.4412584286144</v>
      </c>
      <c r="F467">
        <v>8.23619050058643</v>
      </c>
      <c r="G467">
        <v>33164.33770118532</v>
      </c>
      <c r="H467">
        <v>0.3917497521687326</v>
      </c>
      <c r="I467">
        <v>0.2290683430809932</v>
      </c>
      <c r="J467">
        <v>18.74681993020838</v>
      </c>
      <c r="K467">
        <v>2.855801229397878</v>
      </c>
      <c r="L467">
        <v>925.3311583210274</v>
      </c>
      <c r="M467">
        <v>373.3327981052764</v>
      </c>
      <c r="N467">
        <v>367.759959099643</v>
      </c>
    </row>
    <row r="468" spans="1:14">
      <c r="A468">
        <v>466</v>
      </c>
      <c r="B468">
        <v>60.45291197167346</v>
      </c>
      <c r="C468">
        <v>3879.213897992507</v>
      </c>
      <c r="D468">
        <v>0.392927041807484</v>
      </c>
      <c r="E468">
        <v>415.960097716426</v>
      </c>
      <c r="F468">
        <v>8.225081394097378</v>
      </c>
      <c r="G468">
        <v>33164.33770118532</v>
      </c>
      <c r="H468">
        <v>0.39173375570195</v>
      </c>
      <c r="I468">
        <v>0.2291826796908066</v>
      </c>
      <c r="J468">
        <v>18.74827150805536</v>
      </c>
      <c r="K468">
        <v>2.855801229397878</v>
      </c>
      <c r="L468">
        <v>925.3311583210274</v>
      </c>
      <c r="M468">
        <v>373.2677668749987</v>
      </c>
      <c r="N468">
        <v>367.7250885086193</v>
      </c>
    </row>
    <row r="469" spans="1:14">
      <c r="A469">
        <v>467</v>
      </c>
      <c r="B469">
        <v>60.45142785147305</v>
      </c>
      <c r="C469">
        <v>3878.71593673293</v>
      </c>
      <c r="D469">
        <v>0.3929446468895833</v>
      </c>
      <c r="E469">
        <v>415.9062841245747</v>
      </c>
      <c r="F469">
        <v>8.226137354873554</v>
      </c>
      <c r="G469">
        <v>33164.3377011853</v>
      </c>
      <c r="H469">
        <v>0.3917429056671188</v>
      </c>
      <c r="I469">
        <v>0.2291691135429768</v>
      </c>
      <c r="J469">
        <v>18.748416153519</v>
      </c>
      <c r="K469">
        <v>2.855801229397878</v>
      </c>
      <c r="L469">
        <v>925.3311583210274</v>
      </c>
      <c r="M469">
        <v>373.2713210812379</v>
      </c>
      <c r="N469">
        <v>367.6854119850578</v>
      </c>
    </row>
    <row r="470" spans="1:14">
      <c r="A470">
        <v>468</v>
      </c>
      <c r="B470">
        <v>60.61009965112249</v>
      </c>
      <c r="C470">
        <v>3887.443521742105</v>
      </c>
      <c r="D470">
        <v>0.3930140606684995</v>
      </c>
      <c r="E470">
        <v>416.6943053149346</v>
      </c>
      <c r="F470">
        <v>8.20766909606535</v>
      </c>
      <c r="G470">
        <v>33164.33770118532</v>
      </c>
      <c r="H470">
        <v>0.391854528330669</v>
      </c>
      <c r="I470">
        <v>0.2293025053489978</v>
      </c>
      <c r="J470">
        <v>18.75582624124573</v>
      </c>
      <c r="K470">
        <v>2.855801229397878</v>
      </c>
      <c r="L470">
        <v>925.3311583210274</v>
      </c>
      <c r="M470">
        <v>373.1208559942846</v>
      </c>
      <c r="N470">
        <v>366.8527953880945</v>
      </c>
    </row>
    <row r="471" spans="1:14">
      <c r="A471">
        <v>469</v>
      </c>
      <c r="B471">
        <v>60.60510222494045</v>
      </c>
      <c r="C471">
        <v>3887.053577290512</v>
      </c>
      <c r="D471">
        <v>0.3930163055885935</v>
      </c>
      <c r="E471">
        <v>416.6568395214283</v>
      </c>
      <c r="F471">
        <v>8.208492479371209</v>
      </c>
      <c r="G471">
        <v>33164.33770118532</v>
      </c>
      <c r="H471">
        <v>0.3918533783577693</v>
      </c>
      <c r="I471">
        <v>0.2292952676323186</v>
      </c>
      <c r="J471">
        <v>18.75563908222918</v>
      </c>
      <c r="K471">
        <v>2.855801229397878</v>
      </c>
      <c r="L471">
        <v>925.3311583210274</v>
      </c>
      <c r="M471">
        <v>373.1262050059565</v>
      </c>
      <c r="N471">
        <v>366.868775054257</v>
      </c>
    </row>
    <row r="472" spans="1:14">
      <c r="A472">
        <v>470</v>
      </c>
      <c r="B472">
        <v>60.67192747272963</v>
      </c>
      <c r="C472">
        <v>3889.797421977819</v>
      </c>
      <c r="D472">
        <v>0.3930893869111808</v>
      </c>
      <c r="E472">
        <v>416.8838604375329</v>
      </c>
      <c r="F472">
        <v>8.202702247634956</v>
      </c>
      <c r="G472">
        <v>33164.3377011853</v>
      </c>
      <c r="H472">
        <v>0.3919255231284532</v>
      </c>
      <c r="I472">
        <v>0.2293218149341276</v>
      </c>
      <c r="J472">
        <v>18.75930194061906</v>
      </c>
      <c r="K472">
        <v>2.855801229397878</v>
      </c>
      <c r="L472">
        <v>925.3311583210274</v>
      </c>
      <c r="M472">
        <v>373.0676713674018</v>
      </c>
      <c r="N472">
        <v>366.4007078473566</v>
      </c>
    </row>
    <row r="473" spans="1:14">
      <c r="A473">
        <v>471</v>
      </c>
      <c r="B473">
        <v>60.66104571380959</v>
      </c>
      <c r="C473">
        <v>3889.97268662533</v>
      </c>
      <c r="D473">
        <v>0.3930475592194798</v>
      </c>
      <c r="E473">
        <v>416.9169668492208</v>
      </c>
      <c r="F473">
        <v>8.202332670819416</v>
      </c>
      <c r="G473">
        <v>33164.3377011853</v>
      </c>
      <c r="H473">
        <v>0.3918966298252293</v>
      </c>
      <c r="I473">
        <v>0.2293376864844764</v>
      </c>
      <c r="J473">
        <v>18.75833102494185</v>
      </c>
      <c r="K473">
        <v>2.855801229397878</v>
      </c>
      <c r="L473">
        <v>925.3311583210274</v>
      </c>
      <c r="M473">
        <v>373.0739407134129</v>
      </c>
      <c r="N473">
        <v>366.5564008433266</v>
      </c>
    </row>
    <row r="474" spans="1:14">
      <c r="A474">
        <v>472</v>
      </c>
      <c r="B474">
        <v>60.70390419457212</v>
      </c>
      <c r="C474">
        <v>3892.037739563613</v>
      </c>
      <c r="D474">
        <v>0.3930809117144661</v>
      </c>
      <c r="E474">
        <v>417.0967663871121</v>
      </c>
      <c r="F474">
        <v>8.197980644370528</v>
      </c>
      <c r="G474">
        <v>33164.33770118532</v>
      </c>
      <c r="H474">
        <v>0.3919352111657249</v>
      </c>
      <c r="I474">
        <v>0.2293637193544644</v>
      </c>
      <c r="J474">
        <v>18.76051175539902</v>
      </c>
      <c r="K474">
        <v>2.855801229397878</v>
      </c>
      <c r="L474">
        <v>925.3311583210274</v>
      </c>
      <c r="M474">
        <v>373.0349783615738</v>
      </c>
      <c r="N474">
        <v>366.2945187078859</v>
      </c>
    </row>
    <row r="475" spans="1:14">
      <c r="A475">
        <v>473</v>
      </c>
      <c r="B475">
        <v>60.70380212423839</v>
      </c>
      <c r="C475">
        <v>3890.921314464577</v>
      </c>
      <c r="D475">
        <v>0.3931318540151529</v>
      </c>
      <c r="E475">
        <v>416.971838809782</v>
      </c>
      <c r="F475">
        <v>8.200332897375171</v>
      </c>
      <c r="G475">
        <v>33164.3377011853</v>
      </c>
      <c r="H475">
        <v>0.3919639772433906</v>
      </c>
      <c r="I475">
        <v>0.2293290722867513</v>
      </c>
      <c r="J475">
        <v>18.76112489783202</v>
      </c>
      <c r="K475">
        <v>2.855801229397878</v>
      </c>
      <c r="L475">
        <v>925.3311583210274</v>
      </c>
      <c r="M475">
        <v>373.0409451963082</v>
      </c>
      <c r="N475">
        <v>366.1639073718314</v>
      </c>
    </row>
    <row r="476" spans="1:14">
      <c r="A476">
        <v>474</v>
      </c>
      <c r="B476">
        <v>60.7267080145765</v>
      </c>
      <c r="C476">
        <v>3895.191739464531</v>
      </c>
      <c r="D476">
        <v>0.3930026557075277</v>
      </c>
      <c r="E476">
        <v>417.4231427160091</v>
      </c>
      <c r="F476">
        <v>8.191342606535805</v>
      </c>
      <c r="G476">
        <v>33164.33770118532</v>
      </c>
      <c r="H476">
        <v>0.3919011138186368</v>
      </c>
      <c r="I476">
        <v>0.2294424794203471</v>
      </c>
      <c r="J476">
        <v>18.76049332143639</v>
      </c>
      <c r="K476">
        <v>2.855801229397878</v>
      </c>
      <c r="L476">
        <v>925.3311583210274</v>
      </c>
      <c r="M476">
        <v>373.0035197479805</v>
      </c>
      <c r="N476">
        <v>366.4084340508039</v>
      </c>
    </row>
    <row r="477" spans="1:14">
      <c r="A477">
        <v>475</v>
      </c>
      <c r="B477">
        <v>60.71653549541136</v>
      </c>
      <c r="C477">
        <v>3892.53013116135</v>
      </c>
      <c r="D477">
        <v>0.3930945613559117</v>
      </c>
      <c r="E477">
        <v>417.1370817299542</v>
      </c>
      <c r="F477">
        <v>8.196943628174973</v>
      </c>
      <c r="G477">
        <v>33164.33770118531</v>
      </c>
      <c r="H477">
        <v>0.3919485853416106</v>
      </c>
      <c r="I477">
        <v>0.2293687835569177</v>
      </c>
      <c r="J477">
        <v>18.76119194988449</v>
      </c>
      <c r="K477">
        <v>2.855801229397878</v>
      </c>
      <c r="L477">
        <v>925.3311583210274</v>
      </c>
      <c r="M477">
        <v>373.0240385413671</v>
      </c>
      <c r="N477">
        <v>366.2058736909264</v>
      </c>
    </row>
    <row r="478" spans="1:14">
      <c r="A478">
        <v>476</v>
      </c>
      <c r="B478">
        <v>60.89160570443746</v>
      </c>
      <c r="C478">
        <v>3904.326657135508</v>
      </c>
      <c r="D478">
        <v>0.3930691499434872</v>
      </c>
      <c r="E478">
        <v>418.2495773451735</v>
      </c>
      <c r="F478">
        <v>8.172177396527387</v>
      </c>
      <c r="G478">
        <v>33164.33770118532</v>
      </c>
      <c r="H478">
        <v>0.3920139071202404</v>
      </c>
      <c r="I478">
        <v>0.2295844030973804</v>
      </c>
      <c r="J478">
        <v>18.76808205034763</v>
      </c>
      <c r="K478">
        <v>2.855801229397878</v>
      </c>
      <c r="L478">
        <v>925.3311583210274</v>
      </c>
      <c r="M478">
        <v>372.8471268152776</v>
      </c>
      <c r="N478">
        <v>365.5645513411263</v>
      </c>
    </row>
    <row r="479" spans="1:14">
      <c r="A479">
        <v>477</v>
      </c>
      <c r="B479">
        <v>60.90213812107422</v>
      </c>
      <c r="C479">
        <v>3903.053425581541</v>
      </c>
      <c r="D479">
        <v>0.3931583598601763</v>
      </c>
      <c r="E479">
        <v>418.0944200998682</v>
      </c>
      <c r="F479">
        <v>8.174843277055096</v>
      </c>
      <c r="G479">
        <v>33164.33770118532</v>
      </c>
      <c r="H479">
        <v>0.3920693537068258</v>
      </c>
      <c r="I479">
        <v>0.2295357515327755</v>
      </c>
      <c r="J479">
        <v>18.76959929481387</v>
      </c>
      <c r="K479">
        <v>2.855801229397878</v>
      </c>
      <c r="L479">
        <v>925.3311583210274</v>
      </c>
      <c r="M479">
        <v>372.8468403176147</v>
      </c>
      <c r="N479">
        <v>365.2908187174639</v>
      </c>
    </row>
    <row r="480" spans="1:14">
      <c r="A480">
        <v>478</v>
      </c>
      <c r="B480">
        <v>61.00435548776005</v>
      </c>
      <c r="C480">
        <v>3906.566059443421</v>
      </c>
      <c r="D480">
        <v>0.3932976377565012</v>
      </c>
      <c r="E480">
        <v>418.3660505595278</v>
      </c>
      <c r="F480">
        <v>8.167492772577862</v>
      </c>
      <c r="G480">
        <v>33164.33770118532</v>
      </c>
      <c r="H480">
        <v>0.392195044627302</v>
      </c>
      <c r="I480">
        <v>0.2295565040469881</v>
      </c>
      <c r="J480">
        <v>18.77548364581489</v>
      </c>
      <c r="K480">
        <v>2.855801229397878</v>
      </c>
      <c r="L480">
        <v>925.3311583210274</v>
      </c>
      <c r="M480">
        <v>372.7615013053179</v>
      </c>
      <c r="N480">
        <v>364.5186825336077</v>
      </c>
    </row>
    <row r="481" spans="1:14">
      <c r="A481">
        <v>479</v>
      </c>
      <c r="B481">
        <v>60.98937193844169</v>
      </c>
      <c r="C481">
        <v>3906.605627371247</v>
      </c>
      <c r="D481">
        <v>0.3932503367428622</v>
      </c>
      <c r="E481">
        <v>418.3887203881538</v>
      </c>
      <c r="F481">
        <v>8.167410048393398</v>
      </c>
      <c r="G481">
        <v>33164.3377011853</v>
      </c>
      <c r="H481">
        <v>0.3921611240542778</v>
      </c>
      <c r="I481">
        <v>0.2295717532396065</v>
      </c>
      <c r="J481">
        <v>18.77428112590689</v>
      </c>
      <c r="K481">
        <v>2.855801229397878</v>
      </c>
      <c r="L481">
        <v>925.3311583210274</v>
      </c>
      <c r="M481">
        <v>372.7710473921695</v>
      </c>
      <c r="N481">
        <v>364.7011595084471</v>
      </c>
    </row>
    <row r="482" spans="1:14">
      <c r="A482">
        <v>480</v>
      </c>
      <c r="B482">
        <v>61.05498767588179</v>
      </c>
      <c r="C482">
        <v>3907.785610199922</v>
      </c>
      <c r="D482">
        <v>0.3933898845004061</v>
      </c>
      <c r="E482">
        <v>418.4425962936345</v>
      </c>
      <c r="F482">
        <v>8.164943842574251</v>
      </c>
      <c r="G482">
        <v>33164.33770118531</v>
      </c>
      <c r="H482">
        <v>0.3922704027155582</v>
      </c>
      <c r="I482">
        <v>0.2295505863626092</v>
      </c>
      <c r="J482">
        <v>18.77867292586455</v>
      </c>
      <c r="K482">
        <v>2.855801229397878</v>
      </c>
      <c r="L482">
        <v>925.3311583210274</v>
      </c>
      <c r="M482">
        <v>372.7222297259502</v>
      </c>
      <c r="N482">
        <v>364.0848456537991</v>
      </c>
    </row>
    <row r="483" spans="1:14">
      <c r="A483">
        <v>481</v>
      </c>
      <c r="B483">
        <v>61.01938248603837</v>
      </c>
      <c r="C483">
        <v>3907.113531220276</v>
      </c>
      <c r="D483">
        <v>0.3933158849002241</v>
      </c>
      <c r="E483">
        <v>418.4096900758243</v>
      </c>
      <c r="F483">
        <v>8.166348328797328</v>
      </c>
      <c r="G483">
        <v>33164.33770118532</v>
      </c>
      <c r="H483">
        <v>0.392212144582518</v>
      </c>
      <c r="I483">
        <v>0.2295609888385378</v>
      </c>
      <c r="J483">
        <v>18.77631477326536</v>
      </c>
      <c r="K483">
        <v>2.855801229397878</v>
      </c>
      <c r="L483">
        <v>925.3311583210274</v>
      </c>
      <c r="M483">
        <v>372.7488207000184</v>
      </c>
      <c r="N483">
        <v>364.4130587105113</v>
      </c>
    </row>
    <row r="484" spans="1:14">
      <c r="A484">
        <v>482</v>
      </c>
      <c r="B484">
        <v>61.10491807226766</v>
      </c>
      <c r="C484">
        <v>3910.022849776214</v>
      </c>
      <c r="D484">
        <v>0.3934321286523446</v>
      </c>
      <c r="E484">
        <v>418.6341812778646</v>
      </c>
      <c r="F484">
        <v>8.160272019363845</v>
      </c>
      <c r="G484">
        <v>33164.33770118531</v>
      </c>
      <c r="H484">
        <v>0.3923169688333734</v>
      </c>
      <c r="I484">
        <v>0.2295779495652496</v>
      </c>
      <c r="J484">
        <v>18.78121582798972</v>
      </c>
      <c r="K484">
        <v>2.855801229397878</v>
      </c>
      <c r="L484">
        <v>925.3311583210274</v>
      </c>
      <c r="M484">
        <v>372.6779160845983</v>
      </c>
      <c r="N484">
        <v>363.7793625371548</v>
      </c>
    </row>
    <row r="485" spans="1:14">
      <c r="A485">
        <v>483</v>
      </c>
      <c r="B485">
        <v>61.01127414815327</v>
      </c>
      <c r="C485">
        <v>3905.894756940312</v>
      </c>
      <c r="D485">
        <v>0.3933478657281236</v>
      </c>
      <c r="E485">
        <v>418.2828927478064</v>
      </c>
      <c r="F485">
        <v>8.168896511972687</v>
      </c>
      <c r="G485">
        <v>33164.3377011853</v>
      </c>
      <c r="H485">
        <v>0.3922265931266093</v>
      </c>
      <c r="I485">
        <v>0.2295299933788375</v>
      </c>
      <c r="J485">
        <v>18.7763728955733</v>
      </c>
      <c r="K485">
        <v>2.855801229397878</v>
      </c>
      <c r="L485">
        <v>925.3311583210274</v>
      </c>
      <c r="M485">
        <v>372.7605989486797</v>
      </c>
      <c r="N485">
        <v>364.363473404074</v>
      </c>
    </row>
    <row r="486" spans="1:14">
      <c r="A486">
        <v>484</v>
      </c>
      <c r="B486">
        <v>61.00930212801695</v>
      </c>
      <c r="C486">
        <v>3906.990913131744</v>
      </c>
      <c r="D486">
        <v>0.3932892743004783</v>
      </c>
      <c r="E486">
        <v>418.4087284518676</v>
      </c>
      <c r="F486">
        <v>8.166604623742623</v>
      </c>
      <c r="G486">
        <v>33164.3377011853</v>
      </c>
      <c r="H486">
        <v>0.3921919785189093</v>
      </c>
      <c r="I486">
        <v>0.2295675995233643</v>
      </c>
      <c r="J486">
        <v>18.77555350272172</v>
      </c>
      <c r="K486">
        <v>2.855801229397878</v>
      </c>
      <c r="L486">
        <v>925.3311583210274</v>
      </c>
      <c r="M486">
        <v>372.7560817540543</v>
      </c>
      <c r="N486">
        <v>364.5266741798016</v>
      </c>
    </row>
    <row r="487" spans="1:14">
      <c r="A487">
        <v>485</v>
      </c>
      <c r="B487">
        <v>61.02919459058732</v>
      </c>
      <c r="C487">
        <v>3908.679394185091</v>
      </c>
      <c r="D487">
        <v>0.3932726564615312</v>
      </c>
      <c r="E487">
        <v>418.573424790279</v>
      </c>
      <c r="F487">
        <v>8.163076793550699</v>
      </c>
      <c r="G487">
        <v>33164.33770118532</v>
      </c>
      <c r="H487">
        <v>0.3921920149334271</v>
      </c>
      <c r="I487">
        <v>0.2296015565560775</v>
      </c>
      <c r="J487">
        <v>18.776185469035</v>
      </c>
      <c r="K487">
        <v>2.855801229397878</v>
      </c>
      <c r="L487">
        <v>925.3311583210274</v>
      </c>
      <c r="M487">
        <v>372.7341113899291</v>
      </c>
      <c r="N487">
        <v>364.4851801314522</v>
      </c>
    </row>
    <row r="488" spans="1:14">
      <c r="A488">
        <v>486</v>
      </c>
      <c r="B488">
        <v>61.03100581056446</v>
      </c>
      <c r="C488">
        <v>3905.804041305165</v>
      </c>
      <c r="D488">
        <v>0.3934086812235896</v>
      </c>
      <c r="E488">
        <v>418.2496332444421</v>
      </c>
      <c r="F488">
        <v>8.169086241571945</v>
      </c>
      <c r="G488">
        <v>33164.33770118532</v>
      </c>
      <c r="H488">
        <v>0.3922699355200088</v>
      </c>
      <c r="I488">
        <v>0.2295106470981151</v>
      </c>
      <c r="J488">
        <v>18.77791144545994</v>
      </c>
      <c r="K488">
        <v>2.855801229397878</v>
      </c>
      <c r="L488">
        <v>925.3311583210274</v>
      </c>
      <c r="M488">
        <v>372.7483254043183</v>
      </c>
      <c r="N488">
        <v>364.1303894299616</v>
      </c>
    </row>
    <row r="489" spans="1:14">
      <c r="A489">
        <v>487</v>
      </c>
      <c r="B489">
        <v>60.97335889833367</v>
      </c>
      <c r="C489">
        <v>3905.032855970054</v>
      </c>
      <c r="D489">
        <v>0.3932760132872172</v>
      </c>
      <c r="E489">
        <v>418.231484623143</v>
      </c>
      <c r="F489">
        <v>8.17069951340425</v>
      </c>
      <c r="G489">
        <v>33164.33770118532</v>
      </c>
      <c r="H489">
        <v>0.3921685033364393</v>
      </c>
      <c r="I489">
        <v>0.2295361919275833</v>
      </c>
      <c r="J489">
        <v>18.77394479267165</v>
      </c>
      <c r="K489">
        <v>2.855801229397878</v>
      </c>
      <c r="L489">
        <v>925.3311583210274</v>
      </c>
      <c r="M489">
        <v>372.7898183299114</v>
      </c>
      <c r="N489">
        <v>364.6991960930076</v>
      </c>
    </row>
    <row r="490" spans="1:14">
      <c r="A490">
        <v>488</v>
      </c>
      <c r="B490">
        <v>60.94415099791966</v>
      </c>
      <c r="C490">
        <v>3902.360596003161</v>
      </c>
      <c r="D490">
        <v>0.3933106827102874</v>
      </c>
      <c r="E490">
        <v>417.9675630498575</v>
      </c>
      <c r="F490">
        <v>8.17629464811157</v>
      </c>
      <c r="G490">
        <v>33164.33770118532</v>
      </c>
      <c r="H490">
        <v>0.3921745461440107</v>
      </c>
      <c r="I490">
        <v>0.2294794548921243</v>
      </c>
      <c r="J490">
        <v>18.77315520265323</v>
      </c>
      <c r="K490">
        <v>2.855801229397878</v>
      </c>
      <c r="L490">
        <v>925.3311583210274</v>
      </c>
      <c r="M490">
        <v>372.8230601991293</v>
      </c>
      <c r="N490">
        <v>364.7301204073313</v>
      </c>
    </row>
    <row r="491" spans="1:14">
      <c r="A491">
        <v>489</v>
      </c>
      <c r="B491">
        <v>60.99544852446359</v>
      </c>
      <c r="C491">
        <v>3906.164576540256</v>
      </c>
      <c r="D491">
        <v>0.3932902880953312</v>
      </c>
      <c r="E491">
        <v>418.3316040437335</v>
      </c>
      <c r="F491">
        <v>8.168332242765475</v>
      </c>
      <c r="G491">
        <v>33164.33770118532</v>
      </c>
      <c r="H491">
        <v>0.3921868477900008</v>
      </c>
      <c r="I491">
        <v>0.2295514555717902</v>
      </c>
      <c r="J491">
        <v>18.77503197035292</v>
      </c>
      <c r="K491">
        <v>2.855801229397878</v>
      </c>
      <c r="L491">
        <v>925.3311583210274</v>
      </c>
      <c r="M491">
        <v>372.7694542866755</v>
      </c>
      <c r="N491">
        <v>364.5737291511929</v>
      </c>
    </row>
    <row r="492" spans="1:14">
      <c r="A492">
        <v>490</v>
      </c>
      <c r="B492">
        <v>60.96373339065651</v>
      </c>
      <c r="C492">
        <v>3905.517028425053</v>
      </c>
      <c r="D492">
        <v>0.3932236560853465</v>
      </c>
      <c r="E492">
        <v>418.29775738992</v>
      </c>
      <c r="F492">
        <v>8.169686580260269</v>
      </c>
      <c r="G492">
        <v>33164.33770118532</v>
      </c>
      <c r="H492">
        <v>0.3921340292346924</v>
      </c>
      <c r="I492">
        <v>0.2295608274155326</v>
      </c>
      <c r="J492">
        <v>18.77289282013772</v>
      </c>
      <c r="K492">
        <v>2.855801229397878</v>
      </c>
      <c r="L492">
        <v>925.3311583210274</v>
      </c>
      <c r="M492">
        <v>372.7936132998302</v>
      </c>
      <c r="N492">
        <v>364.8763329645155</v>
      </c>
    </row>
    <row r="493" spans="1:14">
      <c r="A493">
        <v>491</v>
      </c>
      <c r="B493">
        <v>61.00739077723748</v>
      </c>
      <c r="C493">
        <v>3907.619077597626</v>
      </c>
      <c r="D493">
        <v>0.3932578985598376</v>
      </c>
      <c r="E493">
        <v>418.4804664376479</v>
      </c>
      <c r="F493">
        <v>8.16529181132932</v>
      </c>
      <c r="G493">
        <v>33164.33770118531</v>
      </c>
      <c r="H493">
        <v>0.3921737876085196</v>
      </c>
      <c r="I493">
        <v>0.229587009400033</v>
      </c>
      <c r="J493">
        <v>18.77511938030527</v>
      </c>
      <c r="K493">
        <v>2.855801229397878</v>
      </c>
      <c r="L493">
        <v>925.3311583210274</v>
      </c>
      <c r="M493">
        <v>372.7539407194433</v>
      </c>
      <c r="N493">
        <v>364.6090274784596</v>
      </c>
    </row>
    <row r="494" spans="1:14">
      <c r="A494">
        <v>492</v>
      </c>
      <c r="B494">
        <v>61.01937608770984</v>
      </c>
      <c r="C494">
        <v>3906.388366463384</v>
      </c>
      <c r="D494">
        <v>0.3933476358598084</v>
      </c>
      <c r="E494">
        <v>418.3289479978851</v>
      </c>
      <c r="F494">
        <v>8.167864293787238</v>
      </c>
      <c r="G494">
        <v>33164.3377011853</v>
      </c>
      <c r="H494">
        <v>0.3922299079361717</v>
      </c>
      <c r="I494">
        <v>0.2295392063155396</v>
      </c>
      <c r="J494">
        <v>18.7766889752556</v>
      </c>
      <c r="K494">
        <v>2.855801229397878</v>
      </c>
      <c r="L494">
        <v>925.3311583210274</v>
      </c>
      <c r="M494">
        <v>372.7527453888108</v>
      </c>
      <c r="N494">
        <v>364.3372852190945</v>
      </c>
    </row>
    <row r="495" spans="1:14">
      <c r="A495">
        <v>493</v>
      </c>
      <c r="B495">
        <v>61.01798051191804</v>
      </c>
      <c r="C495">
        <v>3907.003331897827</v>
      </c>
      <c r="D495">
        <v>0.3933174010991348</v>
      </c>
      <c r="E495">
        <v>418.3988365216732</v>
      </c>
      <c r="F495">
        <v>8.166578665445716</v>
      </c>
      <c r="G495">
        <v>33164.33770118532</v>
      </c>
      <c r="H495">
        <v>0.3922124744940082</v>
      </c>
      <c r="I495">
        <v>0.2295584193843335</v>
      </c>
      <c r="J495">
        <v>18.77628224678021</v>
      </c>
      <c r="K495">
        <v>2.855801229397878</v>
      </c>
      <c r="L495">
        <v>925.3311583210274</v>
      </c>
      <c r="M495">
        <v>372.7502932350223</v>
      </c>
      <c r="N495">
        <v>364.4118154936159</v>
      </c>
    </row>
    <row r="496" spans="1:14">
      <c r="A496">
        <v>494</v>
      </c>
      <c r="B496">
        <v>60.98741625082107</v>
      </c>
      <c r="C496">
        <v>3905.223787680488</v>
      </c>
      <c r="D496">
        <v>0.3933090566363615</v>
      </c>
      <c r="E496">
        <v>418.2360309991883</v>
      </c>
      <c r="F496">
        <v>8.170300036775416</v>
      </c>
      <c r="G496">
        <v>33164.3377011853</v>
      </c>
      <c r="H496">
        <v>0.3921937207746191</v>
      </c>
      <c r="I496">
        <v>0.2295295394689088</v>
      </c>
      <c r="J496">
        <v>18.77492572982966</v>
      </c>
      <c r="K496">
        <v>2.855801229397878</v>
      </c>
      <c r="L496">
        <v>925.3311583210274</v>
      </c>
      <c r="M496">
        <v>372.779694555815</v>
      </c>
      <c r="N496">
        <v>364.5586554527081</v>
      </c>
    </row>
    <row r="497" spans="1:14">
      <c r="A497">
        <v>495</v>
      </c>
      <c r="B497">
        <v>60.99012075732666</v>
      </c>
      <c r="C497">
        <v>3905.963722752946</v>
      </c>
      <c r="D497">
        <v>0.3932847535828471</v>
      </c>
      <c r="E497">
        <v>418.3151552209119</v>
      </c>
      <c r="F497">
        <v>8.168752277508094</v>
      </c>
      <c r="G497">
        <v>33164.3377011853</v>
      </c>
      <c r="H497">
        <v>0.3921814578798392</v>
      </c>
      <c r="I497">
        <v>0.2295492962264303</v>
      </c>
      <c r="J497">
        <v>18.77475658298679</v>
      </c>
      <c r="K497">
        <v>2.855801229397878</v>
      </c>
      <c r="L497">
        <v>925.3311583210274</v>
      </c>
      <c r="M497">
        <v>372.7739337712163</v>
      </c>
      <c r="N497">
        <v>364.6073487714556</v>
      </c>
    </row>
    <row r="498" spans="1:14">
      <c r="A498">
        <v>496</v>
      </c>
      <c r="B498">
        <v>61.02597833024621</v>
      </c>
      <c r="C498">
        <v>3907.937056016075</v>
      </c>
      <c r="D498">
        <v>0.3932993893885839</v>
      </c>
      <c r="E498">
        <v>418.4934945124736</v>
      </c>
      <c r="F498">
        <v>8.164627423305888</v>
      </c>
      <c r="G498">
        <v>33164.33770118532</v>
      </c>
      <c r="H498">
        <v>0.3922061061911958</v>
      </c>
      <c r="I498">
        <v>0.2295798237808475</v>
      </c>
      <c r="J498">
        <v>18.77640151097579</v>
      </c>
      <c r="K498">
        <v>2.855801229397878</v>
      </c>
      <c r="L498">
        <v>925.3311583210274</v>
      </c>
      <c r="M498">
        <v>372.7400982607152</v>
      </c>
      <c r="N498">
        <v>364.4266291759235</v>
      </c>
    </row>
    <row r="499" spans="1:14">
      <c r="A499">
        <v>497</v>
      </c>
      <c r="B499">
        <v>60.93096996787088</v>
      </c>
      <c r="C499">
        <v>3901.077566575359</v>
      </c>
      <c r="D499">
        <v>0.3933351975841619</v>
      </c>
      <c r="E499">
        <v>417.8384391972298</v>
      </c>
      <c r="F499">
        <v>8.178983758098459</v>
      </c>
      <c r="G499">
        <v>33164.33770118532</v>
      </c>
      <c r="H499">
        <v>0.3921830305425948</v>
      </c>
      <c r="I499">
        <v>0.2294479865179211</v>
      </c>
      <c r="J499">
        <v>18.77294548231013</v>
      </c>
      <c r="K499">
        <v>2.855801229397878</v>
      </c>
      <c r="L499">
        <v>925.3311583210274</v>
      </c>
      <c r="M499">
        <v>372.8385689038718</v>
      </c>
      <c r="N499">
        <v>364.7174239640934</v>
      </c>
    </row>
    <row r="500" spans="1:14">
      <c r="A500">
        <v>498</v>
      </c>
      <c r="B500">
        <v>60.92631318870658</v>
      </c>
      <c r="C500">
        <v>3901.710907366641</v>
      </c>
      <c r="D500">
        <v>0.3932928293817077</v>
      </c>
      <c r="E500">
        <v>417.9147774677598</v>
      </c>
      <c r="F500">
        <v>8.17765611385002</v>
      </c>
      <c r="G500">
        <v>33164.33770118532</v>
      </c>
      <c r="H500">
        <v>0.3921569522946011</v>
      </c>
      <c r="I500">
        <v>0.2294716472111085</v>
      </c>
      <c r="J500">
        <v>18.77224226492318</v>
      </c>
      <c r="K500">
        <v>2.855801229397878</v>
      </c>
      <c r="L500">
        <v>925.3311583210274</v>
      </c>
      <c r="M500">
        <v>372.8381772814311</v>
      </c>
      <c r="N500">
        <v>364.8438895473497</v>
      </c>
    </row>
    <row r="501" spans="1:14">
      <c r="A501">
        <v>499</v>
      </c>
      <c r="B501">
        <v>60.91402103253994</v>
      </c>
      <c r="C501">
        <v>3901.068058504501</v>
      </c>
      <c r="D501">
        <v>0.3932858187326239</v>
      </c>
      <c r="E501">
        <v>417.8575407055054</v>
      </c>
      <c r="F501">
        <v>8.179003692730708</v>
      </c>
      <c r="G501">
        <v>33164.33770118531</v>
      </c>
      <c r="H501">
        <v>0.3921472898348315</v>
      </c>
      <c r="I501">
        <v>0.2294624940512175</v>
      </c>
      <c r="J501">
        <v>18.7716489643631</v>
      </c>
      <c r="K501">
        <v>2.855801229397878</v>
      </c>
      <c r="L501">
        <v>925.3311583210274</v>
      </c>
      <c r="M501">
        <v>372.8496281583639</v>
      </c>
      <c r="N501">
        <v>364.9127051705112</v>
      </c>
    </row>
    <row r="502" spans="1:14">
      <c r="A502">
        <v>500</v>
      </c>
      <c r="B502">
        <v>60.89897447077358</v>
      </c>
      <c r="C502">
        <v>3900.587503711587</v>
      </c>
      <c r="D502">
        <v>0.3932637728736817</v>
      </c>
      <c r="E502">
        <v>417.8215615391133</v>
      </c>
      <c r="F502">
        <v>8.180011351044248</v>
      </c>
      <c r="G502">
        <v>33164.33770118532</v>
      </c>
      <c r="H502">
        <v>0.3921279756652705</v>
      </c>
      <c r="I502">
        <v>0.2294605350571766</v>
      </c>
      <c r="J502">
        <v>18.77076616251533</v>
      </c>
      <c r="K502">
        <v>2.855801229397878</v>
      </c>
      <c r="L502">
        <v>925.3311583210274</v>
      </c>
      <c r="M502">
        <v>372.8619470438655</v>
      </c>
      <c r="N502">
        <v>365.028189419154</v>
      </c>
    </row>
    <row r="503" spans="1:14">
      <c r="A503">
        <v>501</v>
      </c>
      <c r="B503">
        <v>60.91536036121295</v>
      </c>
      <c r="C503">
        <v>3900.229890446903</v>
      </c>
      <c r="D503">
        <v>0.3933282064886332</v>
      </c>
      <c r="E503">
        <v>417.7620701693393</v>
      </c>
      <c r="F503">
        <v>8.1807613787725</v>
      </c>
      <c r="G503">
        <v>33164.33770118532</v>
      </c>
      <c r="H503">
        <v>0.3921719532576259</v>
      </c>
      <c r="I503">
        <v>0.2294351307623546</v>
      </c>
      <c r="J503">
        <v>18.77222152174537</v>
      </c>
      <c r="K503">
        <v>2.855801229397878</v>
      </c>
      <c r="L503">
        <v>925.3311583210274</v>
      </c>
      <c r="M503">
        <v>372.8532260685</v>
      </c>
      <c r="N503">
        <v>364.7980178365788</v>
      </c>
    </row>
    <row r="504" spans="1:14">
      <c r="A504">
        <v>502</v>
      </c>
      <c r="B504">
        <v>60.91800873500176</v>
      </c>
      <c r="C504">
        <v>3901.776479105928</v>
      </c>
      <c r="D504">
        <v>0.3932650608896096</v>
      </c>
      <c r="E504">
        <v>417.9321094579628</v>
      </c>
      <c r="F504">
        <v>8.177518683339187</v>
      </c>
      <c r="G504">
        <v>33164.3377011853</v>
      </c>
      <c r="H504">
        <v>0.3921373495899667</v>
      </c>
      <c r="I504">
        <v>0.2294811574272382</v>
      </c>
      <c r="J504">
        <v>18.77156026693745</v>
      </c>
      <c r="K504">
        <v>2.855801229397878</v>
      </c>
      <c r="L504">
        <v>925.3311583210274</v>
      </c>
      <c r="M504">
        <v>372.8432399629267</v>
      </c>
      <c r="N504">
        <v>364.9494812518051</v>
      </c>
    </row>
    <row r="505" spans="1:14">
      <c r="A505">
        <v>503</v>
      </c>
      <c r="B505">
        <v>60.90725966211107</v>
      </c>
      <c r="C505">
        <v>3900.333943527263</v>
      </c>
      <c r="D505">
        <v>0.3932998155647963</v>
      </c>
      <c r="E505">
        <v>417.7833213497414</v>
      </c>
      <c r="F505">
        <v>8.180543132480393</v>
      </c>
      <c r="G505">
        <v>33164.33770118532</v>
      </c>
      <c r="H505">
        <v>0.3921521752063598</v>
      </c>
      <c r="I505">
        <v>0.2294453219172121</v>
      </c>
      <c r="J505">
        <v>18.77154372986294</v>
      </c>
      <c r="K505">
        <v>2.855801229397878</v>
      </c>
      <c r="L505">
        <v>925.3311583210274</v>
      </c>
      <c r="M505">
        <v>372.8579455674909</v>
      </c>
      <c r="N505">
        <v>364.9029691825784</v>
      </c>
    </row>
    <row r="506" spans="1:14">
      <c r="A506">
        <v>504</v>
      </c>
      <c r="B506">
        <v>60.95252105653348</v>
      </c>
      <c r="C506">
        <v>3902.594108907758</v>
      </c>
      <c r="D506">
        <v>0.3933283598073603</v>
      </c>
      <c r="E506">
        <v>417.9827700180595</v>
      </c>
      <c r="F506">
        <v>8.175805417036329</v>
      </c>
      <c r="G506">
        <v>33164.33770118529</v>
      </c>
      <c r="H506">
        <v>0.3921889171289704</v>
      </c>
      <c r="I506">
        <v>0.2294769833920116</v>
      </c>
      <c r="J506">
        <v>18.77374087626506</v>
      </c>
      <c r="K506">
        <v>2.855801229397878</v>
      </c>
      <c r="L506">
        <v>925.3311583210274</v>
      </c>
      <c r="M506">
        <v>372.8164382448015</v>
      </c>
      <c r="N506">
        <v>364.6484333622913</v>
      </c>
    </row>
    <row r="507" spans="1:14">
      <c r="A507">
        <v>505</v>
      </c>
      <c r="B507">
        <v>60.91820021503403</v>
      </c>
      <c r="C507">
        <v>3900.778493357836</v>
      </c>
      <c r="D507">
        <v>0.3933120241289393</v>
      </c>
      <c r="E507">
        <v>417.8199495670818</v>
      </c>
      <c r="F507">
        <v>8.179610841895389</v>
      </c>
      <c r="G507">
        <v>33164.3377011853</v>
      </c>
      <c r="H507">
        <v>0.3921641693831739</v>
      </c>
      <c r="I507">
        <v>0.2294494049937966</v>
      </c>
      <c r="J507">
        <v>18.77214590278196</v>
      </c>
      <c r="K507">
        <v>2.855801229397878</v>
      </c>
      <c r="L507">
        <v>925.3311583210274</v>
      </c>
      <c r="M507">
        <v>372.8484409925529</v>
      </c>
      <c r="N507">
        <v>364.8283438473143</v>
      </c>
    </row>
    <row r="508" spans="1:14">
      <c r="A508">
        <v>506</v>
      </c>
      <c r="B508">
        <v>60.9327871764572</v>
      </c>
      <c r="C508">
        <v>3901.335049223129</v>
      </c>
      <c r="D508">
        <v>0.3933296927161208</v>
      </c>
      <c r="E508">
        <v>417.8648451795496</v>
      </c>
      <c r="F508">
        <v>8.178443956628568</v>
      </c>
      <c r="G508">
        <v>33164.3377011853</v>
      </c>
      <c r="H508">
        <v>0.3921808830398141</v>
      </c>
      <c r="I508">
        <v>0.2294538421611834</v>
      </c>
      <c r="J508">
        <v>18.77296100135099</v>
      </c>
      <c r="K508">
        <v>2.855801229397878</v>
      </c>
      <c r="L508">
        <v>925.3311583210274</v>
      </c>
      <c r="M508">
        <v>372.8360079432954</v>
      </c>
      <c r="N508">
        <v>364.7248827051399</v>
      </c>
    </row>
    <row r="509" spans="1:14">
      <c r="A509">
        <v>507</v>
      </c>
      <c r="B509">
        <v>60.94081308684991</v>
      </c>
      <c r="C509">
        <v>3902.46559986582</v>
      </c>
      <c r="D509">
        <v>0.3933007360571152</v>
      </c>
      <c r="E509">
        <v>417.9820884250891</v>
      </c>
      <c r="F509">
        <v>8.176074648088939</v>
      </c>
      <c r="G509">
        <v>33164.33770118533</v>
      </c>
      <c r="H509">
        <v>0.3921680119209009</v>
      </c>
      <c r="I509">
        <v>0.2294826197836283</v>
      </c>
      <c r="J509">
        <v>18.77293022033898</v>
      </c>
      <c r="K509">
        <v>2.855801229397878</v>
      </c>
      <c r="L509">
        <v>925.3311583210274</v>
      </c>
      <c r="M509">
        <v>372.8247507274093</v>
      </c>
      <c r="N509">
        <v>364.7685010177547</v>
      </c>
    </row>
    <row r="510" spans="1:14">
      <c r="A510">
        <v>508</v>
      </c>
      <c r="B510">
        <v>60.9170321572532</v>
      </c>
      <c r="C510">
        <v>3900.601426078308</v>
      </c>
      <c r="D510">
        <v>0.3933169275915055</v>
      </c>
      <c r="E510">
        <v>417.8014646177843</v>
      </c>
      <c r="F510">
        <v>8.17998215423448</v>
      </c>
      <c r="G510">
        <v>33164.33770118532</v>
      </c>
      <c r="H510">
        <v>0.3921664377637395</v>
      </c>
      <c r="I510">
        <v>0.2294447413823662</v>
      </c>
      <c r="J510">
        <v>18.77215893289052</v>
      </c>
      <c r="K510">
        <v>2.855801229397878</v>
      </c>
      <c r="L510">
        <v>925.3311583210274</v>
      </c>
      <c r="M510">
        <v>372.8501613782211</v>
      </c>
      <c r="N510">
        <v>364.8208089137187</v>
      </c>
    </row>
    <row r="511" spans="1:14">
      <c r="A511">
        <v>509</v>
      </c>
      <c r="B511">
        <v>60.91446899726537</v>
      </c>
      <c r="C511">
        <v>3900.519128633685</v>
      </c>
      <c r="D511">
        <v>0.3933131711177306</v>
      </c>
      <c r="E511">
        <v>417.7952920282988</v>
      </c>
      <c r="F511">
        <v>8.180154744499045</v>
      </c>
      <c r="G511">
        <v>33164.33770118531</v>
      </c>
      <c r="H511">
        <v>0.3921631429796859</v>
      </c>
      <c r="I511">
        <v>0.229444411278991</v>
      </c>
      <c r="J511">
        <v>18.77200833294889</v>
      </c>
      <c r="K511">
        <v>2.855801229397878</v>
      </c>
      <c r="L511">
        <v>925.3311583210274</v>
      </c>
      <c r="M511">
        <v>372.8522599747982</v>
      </c>
      <c r="N511">
        <v>364.8408364830055</v>
      </c>
    </row>
    <row r="512" spans="1:14">
      <c r="A512">
        <v>510</v>
      </c>
      <c r="B512">
        <v>60.93584703247511</v>
      </c>
      <c r="C512">
        <v>3900.988427737838</v>
      </c>
      <c r="D512">
        <v>0.393354500892313</v>
      </c>
      <c r="E512">
        <v>417.8224140878334</v>
      </c>
      <c r="F512">
        <v>8.17917065050222</v>
      </c>
      <c r="G512">
        <v>33164.33770118532</v>
      </c>
      <c r="H512">
        <v>0.3921963373344436</v>
      </c>
      <c r="I512">
        <v>0.2294403731802407</v>
      </c>
      <c r="J512">
        <v>18.77338840829404</v>
      </c>
      <c r="K512">
        <v>2.855801229397878</v>
      </c>
      <c r="L512">
        <v>925.3311583210274</v>
      </c>
      <c r="M512">
        <v>372.8358842179321</v>
      </c>
      <c r="N512">
        <v>364.6490346193853</v>
      </c>
    </row>
    <row r="513" spans="1:14">
      <c r="A513">
        <v>511</v>
      </c>
      <c r="B513">
        <v>60.93875081202256</v>
      </c>
      <c r="C513">
        <v>3901.135807876088</v>
      </c>
      <c r="D513">
        <v>0.3933561568032863</v>
      </c>
      <c r="E513">
        <v>417.8354834775521</v>
      </c>
      <c r="F513">
        <v>8.178861651441279</v>
      </c>
      <c r="G513">
        <v>33164.33770118533</v>
      </c>
      <c r="H513">
        <v>0.3921985971127928</v>
      </c>
      <c r="I513">
        <v>0.2294425268678357</v>
      </c>
      <c r="J513">
        <v>18.77352706127243</v>
      </c>
      <c r="K513">
        <v>2.855801229397878</v>
      </c>
      <c r="L513">
        <v>925.3311583210274</v>
      </c>
      <c r="M513">
        <v>372.8331977419146</v>
      </c>
      <c r="N513">
        <v>364.6327342504376</v>
      </c>
    </row>
    <row r="514" spans="1:14">
      <c r="A514">
        <v>512</v>
      </c>
      <c r="B514">
        <v>60.92329405986145</v>
      </c>
      <c r="C514">
        <v>3900.38348446377</v>
      </c>
      <c r="D514">
        <v>0.3933451129704703</v>
      </c>
      <c r="E514">
        <v>417.7696941455615</v>
      </c>
      <c r="F514">
        <v>8.180439226859436</v>
      </c>
      <c r="G514">
        <v>33164.33770118531</v>
      </c>
      <c r="H514">
        <v>0.3921852228682937</v>
      </c>
      <c r="I514">
        <v>0.2294325666485396</v>
      </c>
      <c r="J514">
        <v>18.77275616607469</v>
      </c>
      <c r="K514">
        <v>2.855801229397878</v>
      </c>
      <c r="L514">
        <v>925.3311583210274</v>
      </c>
      <c r="M514">
        <v>372.8472946009329</v>
      </c>
      <c r="N514">
        <v>364.7252112913565</v>
      </c>
    </row>
    <row r="515" spans="1:14">
      <c r="A515">
        <v>513</v>
      </c>
      <c r="B515">
        <v>60.91597507309564</v>
      </c>
      <c r="C515">
        <v>3898.379505903997</v>
      </c>
      <c r="D515">
        <v>0.3934148527875478</v>
      </c>
      <c r="E515">
        <v>417.5542008517064</v>
      </c>
      <c r="F515">
        <v>8.184644416424826</v>
      </c>
      <c r="G515">
        <v>33164.33770118532</v>
      </c>
      <c r="H515">
        <v>0.3922212951538349</v>
      </c>
      <c r="I515">
        <v>0.229376664162954</v>
      </c>
      <c r="J515">
        <v>18.77330116182761</v>
      </c>
      <c r="K515">
        <v>2.855801229397878</v>
      </c>
      <c r="L515">
        <v>925.3311583210274</v>
      </c>
      <c r="M515">
        <v>372.8628531421957</v>
      </c>
      <c r="N515">
        <v>364.5755111246558</v>
      </c>
    </row>
    <row r="516" spans="1:14">
      <c r="A516">
        <v>514</v>
      </c>
      <c r="B516">
        <v>60.93797134911867</v>
      </c>
      <c r="C516">
        <v>3901.16996946601</v>
      </c>
      <c r="D516">
        <v>0.3933524479029549</v>
      </c>
      <c r="E516">
        <v>417.8402260109845</v>
      </c>
      <c r="F516">
        <v>8.178790031153017</v>
      </c>
      <c r="G516">
        <v>33164.33770118532</v>
      </c>
      <c r="H516">
        <v>0.392196131036723</v>
      </c>
      <c r="I516">
        <v>0.2294441574493514</v>
      </c>
      <c r="J516">
        <v>18.7734495631821</v>
      </c>
      <c r="K516">
        <v>2.855801229397878</v>
      </c>
      <c r="L516">
        <v>925.3311583210274</v>
      </c>
      <c r="M516">
        <v>372.8335530684258</v>
      </c>
      <c r="N516">
        <v>364.6460756774773</v>
      </c>
    </row>
    <row r="517" spans="1:14">
      <c r="A517">
        <v>515</v>
      </c>
      <c r="B517">
        <v>60.91980645880047</v>
      </c>
      <c r="C517">
        <v>3898.565028658559</v>
      </c>
      <c r="D517">
        <v>0.3934179531757957</v>
      </c>
      <c r="E517">
        <v>417.5703740508923</v>
      </c>
      <c r="F517">
        <v>8.184254930096888</v>
      </c>
      <c r="G517">
        <v>33164.33770118532</v>
      </c>
      <c r="H517">
        <v>0.3922248096326731</v>
      </c>
      <c r="I517">
        <v>0.2293788458904858</v>
      </c>
      <c r="J517">
        <v>18.77349644608275</v>
      </c>
      <c r="K517">
        <v>2.855801229397878</v>
      </c>
      <c r="L517">
        <v>925.3311583210274</v>
      </c>
      <c r="M517">
        <v>372.8594302968106</v>
      </c>
      <c r="N517">
        <v>364.5535251953498</v>
      </c>
    </row>
    <row r="518" spans="1:14">
      <c r="A518">
        <v>516</v>
      </c>
      <c r="B518">
        <v>60.97248426594757</v>
      </c>
      <c r="C518">
        <v>3902.939004768708</v>
      </c>
      <c r="D518">
        <v>0.3933724956373057</v>
      </c>
      <c r="E518">
        <v>417.9973070474929</v>
      </c>
      <c r="F518">
        <v>8.175082935479528</v>
      </c>
      <c r="G518">
        <v>33164.33770118532</v>
      </c>
      <c r="H518">
        <v>0.3922232502727932</v>
      </c>
      <c r="I518">
        <v>0.2294694617639817</v>
      </c>
      <c r="J518">
        <v>18.77510758351699</v>
      </c>
      <c r="K518">
        <v>2.855801229397878</v>
      </c>
      <c r="L518">
        <v>925.3311583210274</v>
      </c>
      <c r="M518">
        <v>372.8016668769059</v>
      </c>
      <c r="N518">
        <v>364.4570712706997</v>
      </c>
    </row>
    <row r="519" spans="1:14">
      <c r="A519">
        <v>517</v>
      </c>
      <c r="B519">
        <v>60.94025489105504</v>
      </c>
      <c r="C519">
        <v>3900.640786694329</v>
      </c>
      <c r="D519">
        <v>0.3933824897717055</v>
      </c>
      <c r="E519">
        <v>417.7784777643492</v>
      </c>
      <c r="F519">
        <v>8.179899611607707</v>
      </c>
      <c r="G519">
        <v>33164.33770118531</v>
      </c>
      <c r="H519">
        <v>0.3922140994676677</v>
      </c>
      <c r="I519">
        <v>0.2294262244565056</v>
      </c>
      <c r="J519">
        <v>18.77390453962027</v>
      </c>
      <c r="K519">
        <v>2.855801229397878</v>
      </c>
      <c r="L519">
        <v>925.3311583210274</v>
      </c>
      <c r="M519">
        <v>372.8348821978552</v>
      </c>
      <c r="N519">
        <v>364.5603429915383</v>
      </c>
    </row>
    <row r="520" spans="1:14">
      <c r="A520">
        <v>518</v>
      </c>
      <c r="B520">
        <v>60.9629512937304</v>
      </c>
      <c r="C520">
        <v>3903.150199603155</v>
      </c>
      <c r="D520">
        <v>0.3933351929850301</v>
      </c>
      <c r="E520">
        <v>418.032134444346</v>
      </c>
      <c r="F520">
        <v>8.17464059142438</v>
      </c>
      <c r="G520">
        <v>33164.3377011853</v>
      </c>
      <c r="H520">
        <v>0.3921978393710029</v>
      </c>
      <c r="I520">
        <v>0.2294842189330991</v>
      </c>
      <c r="J520">
        <v>18.77426773230842</v>
      </c>
      <c r="K520">
        <v>2.855801229397878</v>
      </c>
      <c r="L520">
        <v>925.3311583210274</v>
      </c>
      <c r="M520">
        <v>372.8066533051381</v>
      </c>
      <c r="N520">
        <v>364.5883138326928</v>
      </c>
    </row>
    <row r="521" spans="1:14">
      <c r="A521">
        <v>519</v>
      </c>
      <c r="B521">
        <v>60.96625687468774</v>
      </c>
      <c r="C521">
        <v>3903.342314764786</v>
      </c>
      <c r="D521">
        <v>0.3933358722068288</v>
      </c>
      <c r="E521">
        <v>418.0497719405556</v>
      </c>
      <c r="F521">
        <v>8.174238251001261</v>
      </c>
      <c r="G521">
        <v>33164.33770118532</v>
      </c>
      <c r="H521">
        <v>0.392199703546631</v>
      </c>
      <c r="I521">
        <v>0.2294874818161326</v>
      </c>
      <c r="J521">
        <v>18.77440969443387</v>
      </c>
      <c r="K521">
        <v>2.855801229397878</v>
      </c>
      <c r="L521">
        <v>925.3311583210274</v>
      </c>
      <c r="M521">
        <v>372.803476072399</v>
      </c>
      <c r="N521">
        <v>364.5734004376489</v>
      </c>
    </row>
    <row r="522" spans="1:14">
      <c r="A522">
        <v>520</v>
      </c>
      <c r="B522">
        <v>60.96720013644471</v>
      </c>
      <c r="C522">
        <v>3903.660284553416</v>
      </c>
      <c r="D522">
        <v>0.3933240330252495</v>
      </c>
      <c r="E522">
        <v>418.084268663785</v>
      </c>
      <c r="F522">
        <v>8.173572424413027</v>
      </c>
      <c r="G522">
        <v>33164.33770118531</v>
      </c>
      <c r="H522">
        <v>0.3921934053374742</v>
      </c>
      <c r="I522">
        <v>0.2294966185158076</v>
      </c>
      <c r="J522">
        <v>18.77430330664487</v>
      </c>
      <c r="K522">
        <v>2.855801229397878</v>
      </c>
      <c r="L522">
        <v>925.3311583210274</v>
      </c>
      <c r="M522">
        <v>372.8011680738882</v>
      </c>
      <c r="N522">
        <v>364.6002157527936</v>
      </c>
    </row>
    <row r="523" spans="1:14">
      <c r="A523">
        <v>521</v>
      </c>
      <c r="B523">
        <v>60.96583743432034</v>
      </c>
      <c r="C523">
        <v>3903.301110204378</v>
      </c>
      <c r="D523">
        <v>0.3933365598272694</v>
      </c>
      <c r="E523">
        <v>418.0456499662975</v>
      </c>
      <c r="F523">
        <v>8.174324541011767</v>
      </c>
      <c r="G523">
        <v>33164.33770118532</v>
      </c>
      <c r="H523">
        <v>0.3921999052897384</v>
      </c>
      <c r="I523">
        <v>0.2294865398262751</v>
      </c>
      <c r="J523">
        <v>18.77440119865144</v>
      </c>
      <c r="K523">
        <v>2.855801229397878</v>
      </c>
      <c r="L523">
        <v>925.3311583210274</v>
      </c>
      <c r="M523">
        <v>372.8039700869094</v>
      </c>
      <c r="N523">
        <v>364.5735230494198</v>
      </c>
    </row>
    <row r="524" spans="1:14">
      <c r="A524">
        <v>522</v>
      </c>
      <c r="B524">
        <v>60.99802878993653</v>
      </c>
      <c r="C524">
        <v>3904.402326653106</v>
      </c>
      <c r="D524">
        <v>0.393380195465733</v>
      </c>
      <c r="E524">
        <v>418.1307910891483</v>
      </c>
      <c r="F524">
        <v>8.172019015123629</v>
      </c>
      <c r="G524">
        <v>33164.33770118532</v>
      </c>
      <c r="H524">
        <v>0.3922393018467688</v>
      </c>
      <c r="I524">
        <v>0.2294930764211617</v>
      </c>
      <c r="J524">
        <v>18.77624780836092</v>
      </c>
      <c r="K524">
        <v>2.855801229397878</v>
      </c>
      <c r="L524">
        <v>925.3311583210274</v>
      </c>
      <c r="M524">
        <v>372.7772087573621</v>
      </c>
      <c r="N524">
        <v>364.3330901609219</v>
      </c>
    </row>
    <row r="525" spans="1:14">
      <c r="A525">
        <v>523</v>
      </c>
      <c r="B525">
        <v>60.97207960709698</v>
      </c>
      <c r="C525">
        <v>3903.527142867948</v>
      </c>
      <c r="D525">
        <v>0.3933446359931755</v>
      </c>
      <c r="E525">
        <v>418.0635182473043</v>
      </c>
      <c r="F525">
        <v>8.1738512090017</v>
      </c>
      <c r="G525">
        <v>33164.33770118532</v>
      </c>
      <c r="H525">
        <v>0.3922073428497777</v>
      </c>
      <c r="I525">
        <v>0.2294880736281866</v>
      </c>
      <c r="J525">
        <v>18.77475556510954</v>
      </c>
      <c r="K525">
        <v>2.855801229397878</v>
      </c>
      <c r="L525">
        <v>925.3311583210274</v>
      </c>
      <c r="M525">
        <v>372.7987235924079</v>
      </c>
      <c r="N525">
        <v>364.5281006713643</v>
      </c>
    </row>
    <row r="526" spans="1:14">
      <c r="A526">
        <v>524</v>
      </c>
      <c r="B526">
        <v>60.94911525013399</v>
      </c>
      <c r="C526">
        <v>3903.303741635246</v>
      </c>
      <c r="D526">
        <v>0.3932877301927171</v>
      </c>
      <c r="E526">
        <v>418.0657077772745</v>
      </c>
      <c r="F526">
        <v>8.174319030251818</v>
      </c>
      <c r="G526">
        <v>33164.33770118532</v>
      </c>
      <c r="H526">
        <v>0.3921646440396921</v>
      </c>
      <c r="I526">
        <v>0.2295009825189132</v>
      </c>
      <c r="J526">
        <v>18.77312514170696</v>
      </c>
      <c r="K526">
        <v>2.855801229397878</v>
      </c>
      <c r="L526">
        <v>925.3311583210274</v>
      </c>
      <c r="M526">
        <v>372.8147983784447</v>
      </c>
      <c r="N526">
        <v>364.7647296499084</v>
      </c>
    </row>
    <row r="527" spans="1:14">
      <c r="A527">
        <v>525</v>
      </c>
      <c r="B527">
        <v>60.96416505805888</v>
      </c>
      <c r="C527">
        <v>3903.073035330956</v>
      </c>
      <c r="D527">
        <v>0.3933422955714312</v>
      </c>
      <c r="E527">
        <v>418.0220532879119</v>
      </c>
      <c r="F527">
        <v>8.174802205154386</v>
      </c>
      <c r="G527">
        <v>33164.33770118532</v>
      </c>
      <c r="H527">
        <v>0.3922024212843886</v>
      </c>
      <c r="I527">
        <v>0.2294807407682151</v>
      </c>
      <c r="J527">
        <v>18.77440394801405</v>
      </c>
      <c r="K527">
        <v>2.855801229397878</v>
      </c>
      <c r="L527">
        <v>925.3311583210274</v>
      </c>
      <c r="M527">
        <v>372.8062827020236</v>
      </c>
      <c r="N527">
        <v>364.5649667221749</v>
      </c>
    </row>
    <row r="528" spans="1:14">
      <c r="A528">
        <v>526</v>
      </c>
      <c r="B528">
        <v>60.97194140375625</v>
      </c>
      <c r="C528">
        <v>3903.601122965377</v>
      </c>
      <c r="D528">
        <v>0.3933410841480997</v>
      </c>
      <c r="E528">
        <v>418.0718931151887</v>
      </c>
      <c r="F528">
        <v>8.173696300165021</v>
      </c>
      <c r="G528">
        <v>33164.33770118532</v>
      </c>
      <c r="H528">
        <v>0.3922053077257569</v>
      </c>
      <c r="I528">
        <v>0.229490356273376</v>
      </c>
      <c r="J528">
        <v>18.77470855898787</v>
      </c>
      <c r="K528">
        <v>2.855801229397878</v>
      </c>
      <c r="L528">
        <v>925.3311583210274</v>
      </c>
      <c r="M528">
        <v>372.7984109402811</v>
      </c>
      <c r="N528">
        <v>364.5366126384073</v>
      </c>
    </row>
    <row r="529" spans="1:14">
      <c r="A529">
        <v>527</v>
      </c>
      <c r="B529">
        <v>60.97446714912498</v>
      </c>
      <c r="C529">
        <v>3903.661288600246</v>
      </c>
      <c r="D529">
        <v>0.3933455321943162</v>
      </c>
      <c r="E529">
        <v>418.0756846338863</v>
      </c>
      <c r="F529">
        <v>8.17357032211755</v>
      </c>
      <c r="G529">
        <v>33164.3377011853</v>
      </c>
      <c r="H529">
        <v>0.3922089523817349</v>
      </c>
      <c r="I529">
        <v>0.2294901631639476</v>
      </c>
      <c r="J529">
        <v>18.77486452547398</v>
      </c>
      <c r="K529">
        <v>2.855801229397878</v>
      </c>
      <c r="L529">
        <v>925.3311583210274</v>
      </c>
      <c r="M529">
        <v>372.7964511939914</v>
      </c>
      <c r="N529">
        <v>364.5153308989765</v>
      </c>
    </row>
    <row r="530" spans="1:14">
      <c r="A530">
        <v>528</v>
      </c>
      <c r="B530">
        <v>60.9703842422088</v>
      </c>
      <c r="C530">
        <v>3903.333419887915</v>
      </c>
      <c r="D530">
        <v>0.3933487857718695</v>
      </c>
      <c r="E530">
        <v>418.0437557744998</v>
      </c>
      <c r="F530">
        <v>8.174256878373034</v>
      </c>
      <c r="G530">
        <v>33164.33770118532</v>
      </c>
      <c r="H530">
        <v>0.392208979910725</v>
      </c>
      <c r="I530">
        <v>0.22948335390769</v>
      </c>
      <c r="J530">
        <v>18.77473976665765</v>
      </c>
      <c r="K530">
        <v>2.855801229397878</v>
      </c>
      <c r="L530">
        <v>925.3311583210274</v>
      </c>
      <c r="M530">
        <v>372.8008406458479</v>
      </c>
      <c r="N530">
        <v>364.5227639328991</v>
      </c>
    </row>
    <row r="531" spans="1:14">
      <c r="A531">
        <v>529</v>
      </c>
      <c r="B531">
        <v>60.97087571632567</v>
      </c>
      <c r="C531">
        <v>3903.315494883228</v>
      </c>
      <c r="D531">
        <v>0.393350940976586</v>
      </c>
      <c r="E531">
        <v>418.0411860502577</v>
      </c>
      <c r="F531">
        <v>8.17429441661278</v>
      </c>
      <c r="G531">
        <v>33164.3377011853</v>
      </c>
      <c r="H531">
        <v>0.3922104183963727</v>
      </c>
      <c r="I531">
        <v>0.2294824401294424</v>
      </c>
      <c r="J531">
        <v>18.77478571795914</v>
      </c>
      <c r="K531">
        <v>2.855801229397878</v>
      </c>
      <c r="L531">
        <v>925.3311583210274</v>
      </c>
      <c r="M531">
        <v>372.8006090524237</v>
      </c>
      <c r="N531">
        <v>364.515089945855</v>
      </c>
    </row>
    <row r="532" spans="1:14">
      <c r="A532">
        <v>530</v>
      </c>
      <c r="B532">
        <v>60.95029469383134</v>
      </c>
      <c r="C532">
        <v>3901.249937278591</v>
      </c>
      <c r="D532">
        <v>0.3933852587993489</v>
      </c>
      <c r="E532">
        <v>417.8344059832611</v>
      </c>
      <c r="F532">
        <v>8.17862238233306</v>
      </c>
      <c r="G532">
        <v>33164.33770118531</v>
      </c>
      <c r="H532">
        <v>0.3922204514686118</v>
      </c>
      <c r="I532">
        <v>0.2294357348749625</v>
      </c>
      <c r="J532">
        <v>18.77435997848846</v>
      </c>
      <c r="K532">
        <v>2.855801229397878</v>
      </c>
      <c r="L532">
        <v>925.3311583210274</v>
      </c>
      <c r="M532">
        <v>372.8250934767101</v>
      </c>
      <c r="N532">
        <v>364.5105786794268</v>
      </c>
    </row>
    <row r="533" spans="1:14">
      <c r="A533">
        <v>531</v>
      </c>
      <c r="B533">
        <v>60.94207076228817</v>
      </c>
      <c r="C533">
        <v>3901.038439996365</v>
      </c>
      <c r="D533">
        <v>0.3933707553709678</v>
      </c>
      <c r="E533">
        <v>417.8204980623121</v>
      </c>
      <c r="F533">
        <v>8.179065791551608</v>
      </c>
      <c r="G533">
        <v>33164.33770118532</v>
      </c>
      <c r="H533">
        <v>0.3922084782071851</v>
      </c>
      <c r="I533">
        <v>0.2294363599602742</v>
      </c>
      <c r="J533">
        <v>18.77384656357215</v>
      </c>
      <c r="K533">
        <v>2.855801229397878</v>
      </c>
      <c r="L533">
        <v>925.3311583210274</v>
      </c>
      <c r="M533">
        <v>372.831537122955</v>
      </c>
      <c r="N533">
        <v>364.5798786259447</v>
      </c>
    </row>
    <row r="534" spans="1:14">
      <c r="A534">
        <v>532</v>
      </c>
      <c r="B534">
        <v>60.94889851482649</v>
      </c>
      <c r="C534">
        <v>3901.198263331718</v>
      </c>
      <c r="D534">
        <v>0.393383358344901</v>
      </c>
      <c r="E534">
        <v>417.830329668296</v>
      </c>
      <c r="F534">
        <v>8.178730713586674</v>
      </c>
      <c r="G534">
        <v>33164.33770118532</v>
      </c>
      <c r="H534">
        <v>0.392218706801265</v>
      </c>
      <c r="I534">
        <v>0.229435445279451</v>
      </c>
      <c r="J534">
        <v>18.77427808243328</v>
      </c>
      <c r="K534">
        <v>2.855801229397878</v>
      </c>
      <c r="L534">
        <v>925.3311583210274</v>
      </c>
      <c r="M534">
        <v>372.8262787648015</v>
      </c>
      <c r="N534">
        <v>364.5214018648329</v>
      </c>
    </row>
    <row r="535" spans="1:14">
      <c r="A535">
        <v>533</v>
      </c>
      <c r="B535">
        <v>60.93616794932532</v>
      </c>
      <c r="C535">
        <v>3900.831351878857</v>
      </c>
      <c r="D535">
        <v>0.3933632166045554</v>
      </c>
      <c r="E535">
        <v>417.8042519659168</v>
      </c>
      <c r="F535">
        <v>8.179500003437475</v>
      </c>
      <c r="G535">
        <v>33164.33770118532</v>
      </c>
      <c r="H535">
        <v>0.3922015465334155</v>
      </c>
      <c r="I535">
        <v>0.2294348461508705</v>
      </c>
      <c r="J535">
        <v>18.77351482603375</v>
      </c>
      <c r="K535">
        <v>2.855801229397878</v>
      </c>
      <c r="L535">
        <v>925.3311583210274</v>
      </c>
      <c r="M535">
        <v>372.8364817344874</v>
      </c>
      <c r="N535">
        <v>364.6228827231931</v>
      </c>
    </row>
    <row r="536" spans="1:14">
      <c r="A536">
        <v>534</v>
      </c>
      <c r="B536">
        <v>60.91713602711542</v>
      </c>
      <c r="C536">
        <v>3899.82146639518</v>
      </c>
      <c r="D536">
        <v>0.3933536063457059</v>
      </c>
      <c r="E536">
        <v>417.713806240065</v>
      </c>
      <c r="F536">
        <v>8.181618140995411</v>
      </c>
      <c r="G536">
        <v>33164.33770118532</v>
      </c>
      <c r="H536">
        <v>0.392187402270479</v>
      </c>
      <c r="I536">
        <v>0.2294199017358463</v>
      </c>
      <c r="J536">
        <v>18.77261724717037</v>
      </c>
      <c r="K536">
        <v>2.855801229397878</v>
      </c>
      <c r="L536">
        <v>925.3311583210274</v>
      </c>
      <c r="M536">
        <v>372.8542456871936</v>
      </c>
      <c r="N536">
        <v>364.7236292000225</v>
      </c>
    </row>
    <row r="537" spans="1:14">
      <c r="A537">
        <v>535</v>
      </c>
      <c r="B537">
        <v>60.93116417321656</v>
      </c>
      <c r="C537">
        <v>3900.458475911606</v>
      </c>
      <c r="D537">
        <v>0.3933656699203343</v>
      </c>
      <c r="E537">
        <v>417.7684530014658</v>
      </c>
      <c r="F537">
        <v>8.180281947148517</v>
      </c>
      <c r="G537">
        <v>33164.33770118532</v>
      </c>
      <c r="H537">
        <v>0.3922006427528053</v>
      </c>
      <c r="I537">
        <v>0.2294275080791073</v>
      </c>
      <c r="J537">
        <v>18.77333926299222</v>
      </c>
      <c r="K537">
        <v>2.855801229397878</v>
      </c>
      <c r="L537">
        <v>925.3311583210274</v>
      </c>
      <c r="M537">
        <v>372.8417483069906</v>
      </c>
      <c r="N537">
        <v>364.6378893341298</v>
      </c>
    </row>
    <row r="538" spans="1:14">
      <c r="A538">
        <v>536</v>
      </c>
      <c r="B538">
        <v>60.93519574134616</v>
      </c>
      <c r="C538">
        <v>3900.749020262564</v>
      </c>
      <c r="D538">
        <v>0.393363988765999</v>
      </c>
      <c r="E538">
        <v>417.7962209020475</v>
      </c>
      <c r="F538">
        <v>8.179672645012786</v>
      </c>
      <c r="G538">
        <v>33164.33770118532</v>
      </c>
      <c r="H538">
        <v>0.3922015257384138</v>
      </c>
      <c r="I538">
        <v>0.2294332222040295</v>
      </c>
      <c r="J538">
        <v>18.7734837117079</v>
      </c>
      <c r="K538">
        <v>2.855801229397878</v>
      </c>
      <c r="L538">
        <v>925.3311583210274</v>
      </c>
      <c r="M538">
        <v>372.8375447124313</v>
      </c>
      <c r="N538">
        <v>364.6248435772862</v>
      </c>
    </row>
    <row r="539" spans="1:14">
      <c r="A539">
        <v>537</v>
      </c>
      <c r="B539">
        <v>60.93966305551883</v>
      </c>
      <c r="C539">
        <v>3901.08758120753</v>
      </c>
      <c r="D539">
        <v>0.3933617225340535</v>
      </c>
      <c r="E539">
        <v>417.8287969583008</v>
      </c>
      <c r="F539">
        <v>8.17896276151426</v>
      </c>
      <c r="G539">
        <v>33164.33770118532</v>
      </c>
      <c r="H539">
        <v>0.3922022874051135</v>
      </c>
      <c r="I539">
        <v>0.229439806565285</v>
      </c>
      <c r="J539">
        <v>18.77363931726007</v>
      </c>
      <c r="K539">
        <v>2.855801229397878</v>
      </c>
      <c r="L539">
        <v>925.3311583210274</v>
      </c>
      <c r="M539">
        <v>372.8328474726352</v>
      </c>
      <c r="N539">
        <v>364.6127096284354</v>
      </c>
    </row>
    <row r="540" spans="1:14">
      <c r="A540">
        <v>538</v>
      </c>
      <c r="B540">
        <v>60.95189161877463</v>
      </c>
      <c r="C540">
        <v>3901.15626489842</v>
      </c>
      <c r="D540">
        <v>0.3933941618768902</v>
      </c>
      <c r="E540">
        <v>417.8220474147628</v>
      </c>
      <c r="F540">
        <v>8.178818762834903</v>
      </c>
      <c r="G540">
        <v>33164.33770118532</v>
      </c>
      <c r="H540">
        <v>0.3922262127550672</v>
      </c>
      <c r="I540">
        <v>0.229431449437964</v>
      </c>
      <c r="J540">
        <v>18.7745330261659</v>
      </c>
      <c r="K540">
        <v>2.855801229397878</v>
      </c>
      <c r="L540">
        <v>925.3311583210274</v>
      </c>
      <c r="M540">
        <v>372.8245721204951</v>
      </c>
      <c r="N540">
        <v>364.4813171314419</v>
      </c>
    </row>
    <row r="541" spans="1:14">
      <c r="A541">
        <v>539</v>
      </c>
      <c r="B541">
        <v>60.95170368745621</v>
      </c>
      <c r="C541">
        <v>3901.584642995568</v>
      </c>
      <c r="D541">
        <v>0.3933741879169945</v>
      </c>
      <c r="E541">
        <v>417.8701511286004</v>
      </c>
      <c r="F541">
        <v>8.177920761858598</v>
      </c>
      <c r="G541">
        <v>33164.3377011853</v>
      </c>
      <c r="H541">
        <v>0.3922148553911801</v>
      </c>
      <c r="I541">
        <v>0.2294449061617158</v>
      </c>
      <c r="J541">
        <v>18.77428472453407</v>
      </c>
      <c r="K541">
        <v>2.855801229397878</v>
      </c>
      <c r="L541">
        <v>925.3311583210274</v>
      </c>
      <c r="M541">
        <v>372.8223584558586</v>
      </c>
      <c r="N541">
        <v>364.5320269338901</v>
      </c>
    </row>
    <row r="542" spans="1:14">
      <c r="A542">
        <v>540</v>
      </c>
      <c r="B542">
        <v>60.93774381389205</v>
      </c>
      <c r="C542">
        <v>3900.491261542013</v>
      </c>
      <c r="D542">
        <v>0.3933833360399054</v>
      </c>
      <c r="E542">
        <v>417.7643459256578</v>
      </c>
      <c r="F542">
        <v>8.180213187681421</v>
      </c>
      <c r="G542">
        <v>33164.3377011853</v>
      </c>
      <c r="H542">
        <v>0.3922136409237608</v>
      </c>
      <c r="I542">
        <v>0.2294228721029912</v>
      </c>
      <c r="J542">
        <v>18.77382298035276</v>
      </c>
      <c r="K542">
        <v>2.855801229397878</v>
      </c>
      <c r="L542">
        <v>925.3311583210274</v>
      </c>
      <c r="M542">
        <v>372.8373144236743</v>
      </c>
      <c r="N542">
        <v>364.5652414517584</v>
      </c>
    </row>
    <row r="543" spans="1:14">
      <c r="A543">
        <v>541</v>
      </c>
      <c r="B543">
        <v>60.93311683247221</v>
      </c>
      <c r="C543">
        <v>3899.841742421416</v>
      </c>
      <c r="D543">
        <v>0.3933992949202457</v>
      </c>
      <c r="E543">
        <v>417.6972043839356</v>
      </c>
      <c r="F543">
        <v>8.181575603191304</v>
      </c>
      <c r="G543">
        <v>33164.33770118532</v>
      </c>
      <c r="H543">
        <v>0.392220520057035</v>
      </c>
      <c r="I543">
        <v>0.2294067224719269</v>
      </c>
      <c r="J543">
        <v>18.77382504866206</v>
      </c>
      <c r="K543">
        <v>2.855801229397878</v>
      </c>
      <c r="L543">
        <v>925.3311583210274</v>
      </c>
      <c r="M543">
        <v>372.8438343306183</v>
      </c>
      <c r="N543">
        <v>364.5433723706835</v>
      </c>
    </row>
    <row r="544" spans="1:14">
      <c r="A544">
        <v>542</v>
      </c>
      <c r="B544">
        <v>60.92981831905485</v>
      </c>
      <c r="C544">
        <v>3900.172349831628</v>
      </c>
      <c r="D544">
        <v>0.3933746609780772</v>
      </c>
      <c r="E544">
        <v>417.7380532431042</v>
      </c>
      <c r="F544">
        <v>8.180882072424197</v>
      </c>
      <c r="G544">
        <v>33164.33770118532</v>
      </c>
      <c r="H544">
        <v>0.3922051091545454</v>
      </c>
      <c r="I544">
        <v>0.2294198511705836</v>
      </c>
      <c r="J544">
        <v>18.77339276521894</v>
      </c>
      <c r="K544">
        <v>2.855801229397878</v>
      </c>
      <c r="L544">
        <v>925.3311583210274</v>
      </c>
      <c r="M544">
        <v>372.8441498599983</v>
      </c>
      <c r="N544">
        <v>364.6188014958792</v>
      </c>
    </row>
    <row r="545" spans="1:14">
      <c r="A545">
        <v>543</v>
      </c>
      <c r="B545">
        <v>60.94668458413339</v>
      </c>
      <c r="C545">
        <v>3900.655012100713</v>
      </c>
      <c r="D545">
        <v>0.393401822965078</v>
      </c>
      <c r="E545">
        <v>417.7721407542977</v>
      </c>
      <c r="F545">
        <v>8.179869780106127</v>
      </c>
      <c r="G545">
        <v>33164.3377011853</v>
      </c>
      <c r="H545">
        <v>0.3922281536432378</v>
      </c>
      <c r="I545">
        <v>0.2294203209156392</v>
      </c>
      <c r="J545">
        <v>18.77441215893433</v>
      </c>
      <c r="K545">
        <v>2.855801229397878</v>
      </c>
      <c r="L545">
        <v>925.3311583210274</v>
      </c>
      <c r="M545">
        <v>372.830665419125</v>
      </c>
      <c r="N545">
        <v>364.4830588175877</v>
      </c>
    </row>
    <row r="546" spans="1:14">
      <c r="A546">
        <v>544</v>
      </c>
      <c r="B546">
        <v>60.94045661513062</v>
      </c>
      <c r="C546">
        <v>3900.764918228078</v>
      </c>
      <c r="D546">
        <v>0.393378726687619</v>
      </c>
      <c r="E546">
        <v>417.7917684140944</v>
      </c>
      <c r="F546">
        <v>8.179639307922152</v>
      </c>
      <c r="G546">
        <v>33164.33770118532</v>
      </c>
      <c r="H546">
        <v>0.3922122642300688</v>
      </c>
      <c r="I546">
        <v>0.2294290821855394</v>
      </c>
      <c r="J546">
        <v>18.77387762828959</v>
      </c>
      <c r="K546">
        <v>2.855801229397878</v>
      </c>
      <c r="L546">
        <v>925.3311583210274</v>
      </c>
      <c r="M546">
        <v>372.8340821468369</v>
      </c>
      <c r="N546">
        <v>364.5663173912238</v>
      </c>
    </row>
    <row r="547" spans="1:14">
      <c r="A547">
        <v>545</v>
      </c>
      <c r="B547">
        <v>60.92948992812663</v>
      </c>
      <c r="C547">
        <v>3900.066517039407</v>
      </c>
      <c r="D547">
        <v>0.3933786287724941</v>
      </c>
      <c r="E547">
        <v>417.7265821215466</v>
      </c>
      <c r="F547">
        <v>8.181104070071871</v>
      </c>
      <c r="G547">
        <v>33164.33770118533</v>
      </c>
      <c r="H547">
        <v>0.3922072100598997</v>
      </c>
      <c r="I547">
        <v>0.2294167683721776</v>
      </c>
      <c r="J547">
        <v>18.77342806124308</v>
      </c>
      <c r="K547">
        <v>2.855801229397878</v>
      </c>
      <c r="L547">
        <v>925.3311583210274</v>
      </c>
      <c r="M547">
        <v>372.8449437603531</v>
      </c>
      <c r="N547">
        <v>364.6108957843096</v>
      </c>
    </row>
    <row r="548" spans="1:14">
      <c r="A548">
        <v>546</v>
      </c>
      <c r="B548">
        <v>60.9379869728932</v>
      </c>
      <c r="C548">
        <v>3900.383090231753</v>
      </c>
      <c r="D548">
        <v>0.3933888351573637</v>
      </c>
      <c r="E548">
        <v>417.7519881224301</v>
      </c>
      <c r="F548">
        <v>8.180440053699002</v>
      </c>
      <c r="G548">
        <v>33164.33770118531</v>
      </c>
      <c r="H548">
        <v>0.3922168476004388</v>
      </c>
      <c r="I548">
        <v>0.2294193892878779</v>
      </c>
      <c r="J548">
        <v>18.77389901523696</v>
      </c>
      <c r="K548">
        <v>2.855801229397878</v>
      </c>
      <c r="L548">
        <v>925.3311583210274</v>
      </c>
      <c r="M548">
        <v>372.8377348127583</v>
      </c>
      <c r="N548">
        <v>364.5502614713617</v>
      </c>
    </row>
    <row r="549" spans="1:14">
      <c r="A549">
        <v>547</v>
      </c>
      <c r="B549">
        <v>60.93887670398568</v>
      </c>
      <c r="C549">
        <v>3900.21712573869</v>
      </c>
      <c r="D549">
        <v>0.3933990293171211</v>
      </c>
      <c r="E549">
        <v>417.732382904244</v>
      </c>
      <c r="F549">
        <v>8.180788152931115</v>
      </c>
      <c r="G549">
        <v>33164.33770118531</v>
      </c>
      <c r="H549">
        <v>0.3922230040305013</v>
      </c>
      <c r="I549">
        <v>0.229413408584507</v>
      </c>
      <c r="J549">
        <v>18.77405815202617</v>
      </c>
      <c r="K549">
        <v>2.855801229397878</v>
      </c>
      <c r="L549">
        <v>925.3311583210274</v>
      </c>
      <c r="M549">
        <v>372.8380852280751</v>
      </c>
      <c r="N549">
        <v>364.5211987747325</v>
      </c>
    </row>
    <row r="550" spans="1:14">
      <c r="A550">
        <v>548</v>
      </c>
      <c r="B550">
        <v>60.93706686896603</v>
      </c>
      <c r="C550">
        <v>3900.466942518117</v>
      </c>
      <c r="D550">
        <v>0.3933824258822946</v>
      </c>
      <c r="E550">
        <v>417.7624296611664</v>
      </c>
      <c r="F550">
        <v>8.180264190497986</v>
      </c>
      <c r="G550">
        <v>33164.33770118532</v>
      </c>
      <c r="H550">
        <v>0.392212817645537</v>
      </c>
      <c r="I550">
        <v>0.2294227341892302</v>
      </c>
      <c r="J550">
        <v>18.77378428204937</v>
      </c>
      <c r="K550">
        <v>2.855801229397878</v>
      </c>
      <c r="L550">
        <v>925.3311583210274</v>
      </c>
      <c r="M550">
        <v>372.8378745803889</v>
      </c>
      <c r="N550">
        <v>364.5700392237337</v>
      </c>
    </row>
    <row r="551" spans="1:14">
      <c r="A551">
        <v>549</v>
      </c>
      <c r="B551">
        <v>60.94175483305391</v>
      </c>
      <c r="C551">
        <v>3899.858518831415</v>
      </c>
      <c r="D551">
        <v>0.3934236450799757</v>
      </c>
      <c r="E551">
        <v>417.6888948039439</v>
      </c>
      <c r="F551">
        <v>8.181540407692264</v>
      </c>
      <c r="G551">
        <v>33164.33770118532</v>
      </c>
      <c r="H551">
        <v>0.3922382251663912</v>
      </c>
      <c r="I551">
        <v>0.2293998259091536</v>
      </c>
      <c r="J551">
        <v>18.77447365810669</v>
      </c>
      <c r="K551">
        <v>2.855801229397878</v>
      </c>
      <c r="L551">
        <v>925.3311583210274</v>
      </c>
      <c r="M551">
        <v>372.8381734248378</v>
      </c>
      <c r="N551">
        <v>364.4470209790078</v>
      </c>
    </row>
    <row r="552" spans="1:14">
      <c r="A552">
        <v>550</v>
      </c>
      <c r="B552">
        <v>60.9486894558911</v>
      </c>
      <c r="C552">
        <v>3901.4153883142</v>
      </c>
      <c r="D552">
        <v>0.3933731887970371</v>
      </c>
      <c r="E552">
        <v>417.8547713771885</v>
      </c>
      <c r="F552">
        <v>8.178275543709553</v>
      </c>
      <c r="G552">
        <v>33164.33770118532</v>
      </c>
      <c r="H552">
        <v>0.3922129134630671</v>
      </c>
      <c r="I552">
        <v>0.2294421762045603</v>
      </c>
      <c r="J552">
        <v>18.77414891174369</v>
      </c>
      <c r="K552">
        <v>2.855801229397878</v>
      </c>
      <c r="L552">
        <v>925.3311583210274</v>
      </c>
      <c r="M552">
        <v>372.8252359540624</v>
      </c>
      <c r="N552">
        <v>364.5470298989737</v>
      </c>
    </row>
    <row r="553" spans="1:14">
      <c r="A553">
        <v>551</v>
      </c>
      <c r="B553">
        <v>60.95568112950237</v>
      </c>
      <c r="C553">
        <v>3902.526707619224</v>
      </c>
      <c r="D553">
        <v>0.3933428754469303</v>
      </c>
      <c r="E553">
        <v>417.9708582758221</v>
      </c>
      <c r="F553">
        <v>8.175946622942453</v>
      </c>
      <c r="G553">
        <v>33164.3377011853</v>
      </c>
      <c r="H553">
        <v>0.3921989342955612</v>
      </c>
      <c r="I553">
        <v>0.2294707708972452</v>
      </c>
      <c r="J553">
        <v>18.77406655620844</v>
      </c>
      <c r="K553">
        <v>2.855801229397878</v>
      </c>
      <c r="L553">
        <v>925.3311583210274</v>
      </c>
      <c r="M553">
        <v>372.8147278107597</v>
      </c>
      <c r="N553">
        <v>364.596393500234</v>
      </c>
    </row>
    <row r="554" spans="1:14">
      <c r="A554">
        <v>552</v>
      </c>
      <c r="B554">
        <v>60.95142046620427</v>
      </c>
      <c r="C554">
        <v>3901.405317426908</v>
      </c>
      <c r="D554">
        <v>0.3933815800865705</v>
      </c>
      <c r="E554">
        <v>417.8504390551208</v>
      </c>
      <c r="F554">
        <v>8.178296654689964</v>
      </c>
      <c r="G554">
        <v>33164.33770118532</v>
      </c>
      <c r="H554">
        <v>0.3922188899191738</v>
      </c>
      <c r="I554">
        <v>0.2294395132923311</v>
      </c>
      <c r="J554">
        <v>18.77436159179844</v>
      </c>
      <c r="K554">
        <v>2.855801229397878</v>
      </c>
      <c r="L554">
        <v>925.3311583210274</v>
      </c>
      <c r="M554">
        <v>372.8235411297501</v>
      </c>
      <c r="N554">
        <v>364.5153941997737</v>
      </c>
    </row>
    <row r="555" spans="1:14">
      <c r="A555">
        <v>553</v>
      </c>
      <c r="B555">
        <v>60.97631713308659</v>
      </c>
      <c r="C555">
        <v>3903.215375429026</v>
      </c>
      <c r="D555">
        <v>0.3933715918571929</v>
      </c>
      <c r="E555">
        <v>418.0234847336007</v>
      </c>
      <c r="F555">
        <v>8.174504091410801</v>
      </c>
      <c r="G555">
        <v>33164.33770118531</v>
      </c>
      <c r="H555">
        <v>0.3922246322131532</v>
      </c>
      <c r="I555">
        <v>0.2294744890752547</v>
      </c>
      <c r="J555">
        <v>18.77526123294952</v>
      </c>
      <c r="K555">
        <v>2.855801229397878</v>
      </c>
      <c r="L555">
        <v>925.3311583210274</v>
      </c>
      <c r="M555">
        <v>372.7976237005747</v>
      </c>
      <c r="N555">
        <v>364.4398654453619</v>
      </c>
    </row>
    <row r="556" spans="1:14">
      <c r="A556">
        <v>554</v>
      </c>
      <c r="B556">
        <v>60.95232829838223</v>
      </c>
      <c r="C556">
        <v>3901.636906724993</v>
      </c>
      <c r="D556">
        <v>0.3933737494899101</v>
      </c>
      <c r="E556">
        <v>417.8752364702132</v>
      </c>
      <c r="F556">
        <v>8.17781121587875</v>
      </c>
      <c r="G556">
        <v>33164.3377011853</v>
      </c>
      <c r="H556">
        <v>0.39221490187237</v>
      </c>
      <c r="I556">
        <v>0.2294459074536641</v>
      </c>
      <c r="J556">
        <v>18.77430528340358</v>
      </c>
      <c r="K556">
        <v>2.855801229397878</v>
      </c>
      <c r="L556">
        <v>925.3311583210274</v>
      </c>
      <c r="M556">
        <v>372.8216838586604</v>
      </c>
      <c r="N556">
        <v>364.5308336959482</v>
      </c>
    </row>
    <row r="557" spans="1:14">
      <c r="A557">
        <v>555</v>
      </c>
      <c r="B557">
        <v>60.95394844305317</v>
      </c>
      <c r="C557">
        <v>3901.758231959441</v>
      </c>
      <c r="D557">
        <v>0.3933729232144116</v>
      </c>
      <c r="E557">
        <v>417.8868984435852</v>
      </c>
      <c r="F557">
        <v>8.177556926708572</v>
      </c>
      <c r="G557">
        <v>33164.33770118532</v>
      </c>
      <c r="H557">
        <v>0.3922151724923156</v>
      </c>
      <c r="I557">
        <v>0.2294483021295785</v>
      </c>
      <c r="J557">
        <v>18.77436150952329</v>
      </c>
      <c r="K557">
        <v>2.855801229397878</v>
      </c>
      <c r="L557">
        <v>925.3311583210274</v>
      </c>
      <c r="M557">
        <v>372.8199793221685</v>
      </c>
      <c r="N557">
        <v>364.5262505800372</v>
      </c>
    </row>
    <row r="558" spans="1:14">
      <c r="A558">
        <v>556</v>
      </c>
      <c r="B558">
        <v>60.95733356069707</v>
      </c>
      <c r="C558">
        <v>3901.764603729718</v>
      </c>
      <c r="D558">
        <v>0.3933823161480117</v>
      </c>
      <c r="E558">
        <v>417.8836541178659</v>
      </c>
      <c r="F558">
        <v>8.177543572362666</v>
      </c>
      <c r="G558">
        <v>33164.33770118531</v>
      </c>
      <c r="H558">
        <v>0.3922220109963245</v>
      </c>
      <c r="I558">
        <v>0.22944570317835</v>
      </c>
      <c r="J558">
        <v>18.77461287378623</v>
      </c>
      <c r="K558">
        <v>2.855801229397878</v>
      </c>
      <c r="L558">
        <v>925.3311583210274</v>
      </c>
      <c r="M558">
        <v>372.8177500127838</v>
      </c>
      <c r="N558">
        <v>364.4887560806879</v>
      </c>
    </row>
    <row r="559" spans="1:14">
      <c r="A559">
        <v>557</v>
      </c>
      <c r="B559">
        <v>60.96001959906952</v>
      </c>
      <c r="C559">
        <v>3902.012820335729</v>
      </c>
      <c r="D559">
        <v>0.3933790416667731</v>
      </c>
      <c r="E559">
        <v>417.9081968016719</v>
      </c>
      <c r="F559">
        <v>8.177023378758879</v>
      </c>
      <c r="G559">
        <v>33164.33770118531</v>
      </c>
      <c r="H559">
        <v>0.3922214104881825</v>
      </c>
      <c r="I559">
        <v>0.2294509799902356</v>
      </c>
      <c r="J559">
        <v>18.77468464592474</v>
      </c>
      <c r="K559">
        <v>2.855801229397878</v>
      </c>
      <c r="L559">
        <v>925.3311583210274</v>
      </c>
      <c r="M559">
        <v>372.8146785288568</v>
      </c>
      <c r="N559">
        <v>364.4865976923023</v>
      </c>
    </row>
    <row r="560" spans="1:14">
      <c r="A560">
        <v>558</v>
      </c>
      <c r="B560">
        <v>60.932660463841</v>
      </c>
      <c r="C560">
        <v>3901.009593727375</v>
      </c>
      <c r="D560">
        <v>0.3933449749171943</v>
      </c>
      <c r="E560">
        <v>417.8283057361851</v>
      </c>
      <c r="F560">
        <v>8.17912627218521</v>
      </c>
      <c r="G560">
        <v>33164.33770118531</v>
      </c>
      <c r="H560">
        <v>0.3921896465474158</v>
      </c>
      <c r="I560">
        <v>0.2294433500842853</v>
      </c>
      <c r="J560">
        <v>18.77315096062659</v>
      </c>
      <c r="K560">
        <v>2.855801229397878</v>
      </c>
      <c r="L560">
        <v>925.3311583210274</v>
      </c>
      <c r="M560">
        <v>372.8377848557247</v>
      </c>
      <c r="N560">
        <v>364.6829356020264</v>
      </c>
    </row>
    <row r="561" spans="1:14">
      <c r="A561">
        <v>559</v>
      </c>
      <c r="B561">
        <v>60.95255244496662</v>
      </c>
      <c r="C561">
        <v>3901.746586178489</v>
      </c>
      <c r="D561">
        <v>0.3933694287081135</v>
      </c>
      <c r="E561">
        <v>417.8872351317627</v>
      </c>
      <c r="F561">
        <v>8.177581334761374</v>
      </c>
      <c r="G561">
        <v>33164.33770118531</v>
      </c>
      <c r="H561">
        <v>0.3922125630100892</v>
      </c>
      <c r="I561">
        <v>0.2294491141688983</v>
      </c>
      <c r="J561">
        <v>18.77426225912697</v>
      </c>
      <c r="K561">
        <v>2.855801229397878</v>
      </c>
      <c r="L561">
        <v>925.3311583210274</v>
      </c>
      <c r="M561">
        <v>372.820946327519</v>
      </c>
      <c r="N561">
        <v>364.5409925905404</v>
      </c>
    </row>
    <row r="562" spans="1:14">
      <c r="A562">
        <v>560</v>
      </c>
      <c r="B562">
        <v>60.95249794263096</v>
      </c>
      <c r="C562">
        <v>3901.345257563938</v>
      </c>
      <c r="D562">
        <v>0.3933875798743811</v>
      </c>
      <c r="E562">
        <v>417.8424059040165</v>
      </c>
      <c r="F562">
        <v>8.178422556742715</v>
      </c>
      <c r="G562">
        <v>33164.33770118532</v>
      </c>
      <c r="H562">
        <v>0.3922228024073678</v>
      </c>
      <c r="I562">
        <v>0.2294366408950995</v>
      </c>
      <c r="J562">
        <v>18.77447979471376</v>
      </c>
      <c r="K562">
        <v>2.855801229397878</v>
      </c>
      <c r="L562">
        <v>925.3311583210274</v>
      </c>
      <c r="M562">
        <v>372.8231624829008</v>
      </c>
      <c r="N562">
        <v>364.4953075868485</v>
      </c>
    </row>
    <row r="563" spans="1:14">
      <c r="A563">
        <v>561</v>
      </c>
      <c r="B563">
        <v>60.95452634118455</v>
      </c>
      <c r="C563">
        <v>3901.480726581572</v>
      </c>
      <c r="D563">
        <v>0.3933873165636764</v>
      </c>
      <c r="E563">
        <v>417.8551637934559</v>
      </c>
      <c r="F563">
        <v>8.178138581773414</v>
      </c>
      <c r="G563">
        <v>33164.33770118532</v>
      </c>
      <c r="H563">
        <v>0.3922235797790246</v>
      </c>
      <c r="I563">
        <v>0.2294391123091808</v>
      </c>
      <c r="J563">
        <v>18.77455972318573</v>
      </c>
      <c r="K563">
        <v>2.855801229397878</v>
      </c>
      <c r="L563">
        <v>925.3311583210274</v>
      </c>
      <c r="M563">
        <v>372.8211183333304</v>
      </c>
      <c r="N563">
        <v>364.4879303418112</v>
      </c>
    </row>
    <row r="564" spans="1:14">
      <c r="A564">
        <v>562</v>
      </c>
      <c r="B564">
        <v>60.95244243080042</v>
      </c>
      <c r="C564">
        <v>3901.061402676345</v>
      </c>
      <c r="D564">
        <v>0.3934003729581278</v>
      </c>
      <c r="E564">
        <v>417.810723417312</v>
      </c>
      <c r="F564">
        <v>8.179017647405461</v>
      </c>
      <c r="G564">
        <v>33164.33770118532</v>
      </c>
      <c r="H564">
        <v>0.3922300061179914</v>
      </c>
      <c r="I564">
        <v>0.2294278239076631</v>
      </c>
      <c r="J564">
        <v>18.77463228174788</v>
      </c>
      <c r="K564">
        <v>2.855801229397878</v>
      </c>
      <c r="L564">
        <v>925.3311583210274</v>
      </c>
      <c r="M564">
        <v>372.8247492998785</v>
      </c>
      <c r="N564">
        <v>364.4632963096289</v>
      </c>
    </row>
    <row r="565" spans="1:14">
      <c r="A565">
        <v>563</v>
      </c>
      <c r="B565">
        <v>60.95156850395658</v>
      </c>
      <c r="C565">
        <v>3900.863944186935</v>
      </c>
      <c r="D565">
        <v>0.3934068218962379</v>
      </c>
      <c r="E565">
        <v>417.7896729318045</v>
      </c>
      <c r="F565">
        <v>8.179431662478176</v>
      </c>
      <c r="G565">
        <v>33164.33770118531</v>
      </c>
      <c r="H565">
        <v>0.3922332492409553</v>
      </c>
      <c r="I565">
        <v>0.2294224231884262</v>
      </c>
      <c r="J565">
        <v>18.77467444400779</v>
      </c>
      <c r="K565">
        <v>2.855801229397878</v>
      </c>
      <c r="L565">
        <v>925.3311583210274</v>
      </c>
      <c r="M565">
        <v>372.82639036032</v>
      </c>
      <c r="N565">
        <v>364.4505255565197</v>
      </c>
    </row>
    <row r="566" spans="1:14">
      <c r="A566">
        <v>564</v>
      </c>
      <c r="B566">
        <v>60.95227020286815</v>
      </c>
      <c r="C566">
        <v>3901.109822327807</v>
      </c>
      <c r="D566">
        <v>0.3933977295866978</v>
      </c>
      <c r="E566">
        <v>417.816339713333</v>
      </c>
      <c r="F566">
        <v>8.17891613137494</v>
      </c>
      <c r="G566">
        <v>33164.33770118532</v>
      </c>
      <c r="H566">
        <v>0.3922284291209409</v>
      </c>
      <c r="I566">
        <v>0.2294294271037132</v>
      </c>
      <c r="J566">
        <v>18.7745929377204</v>
      </c>
      <c r="K566">
        <v>2.855801229397878</v>
      </c>
      <c r="L566">
        <v>925.3311583210274</v>
      </c>
      <c r="M566">
        <v>372.8246135088562</v>
      </c>
      <c r="N566">
        <v>364.4709613162289</v>
      </c>
    </row>
    <row r="567" spans="1:14">
      <c r="A567">
        <v>565</v>
      </c>
      <c r="B567">
        <v>60.94948957619739</v>
      </c>
      <c r="C567">
        <v>3900.934323232162</v>
      </c>
      <c r="D567">
        <v>0.3933976550602424</v>
      </c>
      <c r="E567">
        <v>417.7999850666021</v>
      </c>
      <c r="F567">
        <v>8.179284092551795</v>
      </c>
      <c r="G567">
        <v>33164.33770118532</v>
      </c>
      <c r="H567">
        <v>0.3922271203032863</v>
      </c>
      <c r="I567">
        <v>0.2294263385465408</v>
      </c>
      <c r="J567">
        <v>18.77447840093345</v>
      </c>
      <c r="K567">
        <v>2.855801229397878</v>
      </c>
      <c r="L567">
        <v>925.3311583210274</v>
      </c>
      <c r="M567">
        <v>372.8273611933705</v>
      </c>
      <c r="N567">
        <v>364.482444225578</v>
      </c>
    </row>
    <row r="568" spans="1:14">
      <c r="A568">
        <v>566</v>
      </c>
      <c r="B568">
        <v>60.95854610512894</v>
      </c>
      <c r="C568">
        <v>3901.460928578561</v>
      </c>
      <c r="D568">
        <v>0.3934000811825193</v>
      </c>
      <c r="E568">
        <v>417.8481831110554</v>
      </c>
      <c r="F568">
        <v>8.178180081820505</v>
      </c>
      <c r="G568">
        <v>33164.33770118532</v>
      </c>
      <c r="H568">
        <v>0.3922326370319697</v>
      </c>
      <c r="I568">
        <v>0.2294349114824405</v>
      </c>
      <c r="J568">
        <v>18.77487913684109</v>
      </c>
      <c r="K568">
        <v>2.855801229397878</v>
      </c>
      <c r="L568">
        <v>925.3311583210274</v>
      </c>
      <c r="M568">
        <v>372.8186571851217</v>
      </c>
      <c r="N568">
        <v>364.4400221113441</v>
      </c>
    </row>
    <row r="569" spans="1:14">
      <c r="A569">
        <v>567</v>
      </c>
      <c r="B569">
        <v>60.95792785163872</v>
      </c>
      <c r="C569">
        <v>3901.358471243741</v>
      </c>
      <c r="D569">
        <v>0.3934029059094117</v>
      </c>
      <c r="E569">
        <v>417.8374600474781</v>
      </c>
      <c r="F569">
        <v>8.178394856889506</v>
      </c>
      <c r="G569">
        <v>33164.3377011853</v>
      </c>
      <c r="H569">
        <v>0.3922339493721517</v>
      </c>
      <c r="I569">
        <v>0.2294322833588095</v>
      </c>
      <c r="J569">
        <v>18.77488801897888</v>
      </c>
      <c r="K569">
        <v>2.855801229397878</v>
      </c>
      <c r="L569">
        <v>925.3311583210274</v>
      </c>
      <c r="M569">
        <v>372.8196076849599</v>
      </c>
      <c r="N569">
        <v>364.4352244230993</v>
      </c>
    </row>
    <row r="570" spans="1:14">
      <c r="A570">
        <v>568</v>
      </c>
      <c r="B570">
        <v>60.95454731137201</v>
      </c>
      <c r="C570">
        <v>3900.994610650514</v>
      </c>
      <c r="D570">
        <v>0.3934096224992084</v>
      </c>
      <c r="E570">
        <v>417.800769455053</v>
      </c>
      <c r="F570">
        <v>8.179157686860137</v>
      </c>
      <c r="G570">
        <v>33164.3377011853</v>
      </c>
      <c r="H570">
        <v>0.3922361876880547</v>
      </c>
      <c r="I570">
        <v>0.2294238594389299</v>
      </c>
      <c r="J570">
        <v>18.7748300922754</v>
      </c>
      <c r="K570">
        <v>2.855801229397878</v>
      </c>
      <c r="L570">
        <v>925.3311583210274</v>
      </c>
      <c r="M570">
        <v>372.8237801744957</v>
      </c>
      <c r="N570">
        <v>364.4323780142577</v>
      </c>
    </row>
    <row r="571" spans="1:14">
      <c r="A571">
        <v>569</v>
      </c>
      <c r="B571">
        <v>60.95299340326437</v>
      </c>
      <c r="C571">
        <v>3901.07986613503</v>
      </c>
      <c r="D571">
        <v>0.3934012305900079</v>
      </c>
      <c r="E571">
        <v>417.8121291968876</v>
      </c>
      <c r="F571">
        <v>8.178978936853612</v>
      </c>
      <c r="G571">
        <v>33164.3377011853</v>
      </c>
      <c r="H571">
        <v>0.3922307414310776</v>
      </c>
      <c r="I571">
        <v>0.2294278494634573</v>
      </c>
      <c r="J571">
        <v>18.77466512738062</v>
      </c>
      <c r="K571">
        <v>2.855801229397878</v>
      </c>
      <c r="L571">
        <v>925.3311583210274</v>
      </c>
      <c r="M571">
        <v>372.8243122231452</v>
      </c>
      <c r="N571">
        <v>364.459519240909</v>
      </c>
    </row>
    <row r="572" spans="1:14">
      <c r="A572">
        <v>570</v>
      </c>
      <c r="B572">
        <v>60.94755884632917</v>
      </c>
      <c r="C572">
        <v>3900.827283105374</v>
      </c>
      <c r="D572">
        <v>0.3933968683905568</v>
      </c>
      <c r="E572">
        <v>417.7902975779309</v>
      </c>
      <c r="F572">
        <v>8.179508535097632</v>
      </c>
      <c r="G572">
        <v>33164.33770118531</v>
      </c>
      <c r="H572">
        <v>0.392225791984055</v>
      </c>
      <c r="I572">
        <v>0.2294246982799129</v>
      </c>
      <c r="J572">
        <v>18.77438974533589</v>
      </c>
      <c r="K572">
        <v>2.855801229397878</v>
      </c>
      <c r="L572">
        <v>925.3311583210274</v>
      </c>
      <c r="M572">
        <v>372.8291826164705</v>
      </c>
      <c r="N572">
        <v>364.4921812725162</v>
      </c>
    </row>
    <row r="573" spans="1:14">
      <c r="A573">
        <v>571</v>
      </c>
      <c r="B573">
        <v>60.95423109059598</v>
      </c>
      <c r="C573">
        <v>3901.135443410178</v>
      </c>
      <c r="D573">
        <v>0.3934023142786078</v>
      </c>
      <c r="E573">
        <v>417.8168745245827</v>
      </c>
      <c r="F573">
        <v>8.178862415556315</v>
      </c>
      <c r="G573">
        <v>33164.33770118531</v>
      </c>
      <c r="H573">
        <v>0.392231927742257</v>
      </c>
      <c r="I573">
        <v>0.2294285130161154</v>
      </c>
      <c r="J573">
        <v>18.77472949910018</v>
      </c>
      <c r="K573">
        <v>2.855801229397878</v>
      </c>
      <c r="L573">
        <v>925.3311583210274</v>
      </c>
      <c r="M573">
        <v>372.8232042599918</v>
      </c>
      <c r="N573">
        <v>364.4515202967748</v>
      </c>
    </row>
    <row r="574" spans="1:14">
      <c r="A574">
        <v>572</v>
      </c>
      <c r="B574">
        <v>60.95481905596268</v>
      </c>
      <c r="C574">
        <v>3900.965870493904</v>
      </c>
      <c r="D574">
        <v>0.3934117725985081</v>
      </c>
      <c r="E574">
        <v>417.7972228032218</v>
      </c>
      <c r="F574">
        <v>8.179217946365263</v>
      </c>
      <c r="G574">
        <v>33164.33770118532</v>
      </c>
      <c r="H574">
        <v>0.3922375327880614</v>
      </c>
      <c r="I574">
        <v>0.2294226962130548</v>
      </c>
      <c r="J574">
        <v>18.7748676325938</v>
      </c>
      <c r="K574">
        <v>2.855801229397878</v>
      </c>
      <c r="L574">
        <v>925.3311583210274</v>
      </c>
      <c r="M574">
        <v>372.823763876614</v>
      </c>
      <c r="N574">
        <v>364.4258350134342</v>
      </c>
    </row>
    <row r="575" spans="1:14">
      <c r="A575">
        <v>573</v>
      </c>
      <c r="B575">
        <v>60.95671376860287</v>
      </c>
      <c r="C575">
        <v>3901.259728464242</v>
      </c>
      <c r="D575">
        <v>0.3934038532607811</v>
      </c>
      <c r="E575">
        <v>417.8278514170399</v>
      </c>
      <c r="F575">
        <v>8.178601856037528</v>
      </c>
      <c r="G575">
        <v>33164.33770118532</v>
      </c>
      <c r="H575">
        <v>0.392233929478685</v>
      </c>
      <c r="I575">
        <v>0.2294302645986738</v>
      </c>
      <c r="J575">
        <v>18.7748496875042</v>
      </c>
      <c r="K575">
        <v>2.855801229397878</v>
      </c>
      <c r="L575">
        <v>925.3311583210274</v>
      </c>
      <c r="M575">
        <v>372.820925715722</v>
      </c>
      <c r="N575">
        <v>364.4375802188071</v>
      </c>
    </row>
    <row r="576" spans="1:14">
      <c r="A576">
        <v>574</v>
      </c>
      <c r="B576">
        <v>60.95600801163148</v>
      </c>
      <c r="C576">
        <v>3901.042997235594</v>
      </c>
      <c r="D576">
        <v>0.3934116352675003</v>
      </c>
      <c r="E576">
        <v>417.8044564215983</v>
      </c>
      <c r="F576">
        <v>8.179056236681408</v>
      </c>
      <c r="G576">
        <v>33164.33770118532</v>
      </c>
      <c r="H576">
        <v>0.3922379980337026</v>
      </c>
      <c r="I576">
        <v>0.2294241395880999</v>
      </c>
      <c r="J576">
        <v>18.77491453145687</v>
      </c>
      <c r="K576">
        <v>2.855801229397878</v>
      </c>
      <c r="L576">
        <v>925.3311583210274</v>
      </c>
      <c r="M576">
        <v>372.8225635101708</v>
      </c>
      <c r="N576">
        <v>364.4208593162236</v>
      </c>
    </row>
    <row r="577" spans="1:14">
      <c r="A577">
        <v>575</v>
      </c>
      <c r="B577">
        <v>60.96299408734419</v>
      </c>
      <c r="C577">
        <v>3901.457857175527</v>
      </c>
      <c r="D577">
        <v>0.3934131411412103</v>
      </c>
      <c r="E577">
        <v>417.8425980626203</v>
      </c>
      <c r="F577">
        <v>8.178186520051554</v>
      </c>
      <c r="G577">
        <v>33164.33770118532</v>
      </c>
      <c r="H577">
        <v>0.3922420487713712</v>
      </c>
      <c r="I577">
        <v>0.2294310000123079</v>
      </c>
      <c r="J577">
        <v>18.7752193373529</v>
      </c>
      <c r="K577">
        <v>2.855801229397878</v>
      </c>
      <c r="L577">
        <v>925.3311583210274</v>
      </c>
      <c r="M577">
        <v>372.8158063638327</v>
      </c>
      <c r="N577">
        <v>364.3890572756393</v>
      </c>
    </row>
    <row r="578" spans="1:14">
      <c r="A578">
        <v>576</v>
      </c>
      <c r="B578">
        <v>60.94551345004579</v>
      </c>
      <c r="C578">
        <v>3900.967665982316</v>
      </c>
      <c r="D578">
        <v>0.3933845671385069</v>
      </c>
      <c r="E578">
        <v>417.8083969390277</v>
      </c>
      <c r="F578">
        <v>8.179214181737533</v>
      </c>
      <c r="G578">
        <v>33164.33770118531</v>
      </c>
      <c r="H578">
        <v>0.3922179138915365</v>
      </c>
      <c r="I578">
        <v>0.2294308049626838</v>
      </c>
      <c r="J578">
        <v>18.77415767979985</v>
      </c>
      <c r="K578">
        <v>2.855801229397878</v>
      </c>
      <c r="L578">
        <v>925.3311583210274</v>
      </c>
      <c r="M578">
        <v>372.8297356902405</v>
      </c>
      <c r="N578">
        <v>364.5316837849143</v>
      </c>
    </row>
    <row r="579" spans="1:14">
      <c r="A579">
        <v>577</v>
      </c>
      <c r="B579">
        <v>60.94978776777806</v>
      </c>
      <c r="C579">
        <v>3900.947277490113</v>
      </c>
      <c r="D579">
        <v>0.3933979156775462</v>
      </c>
      <c r="E579">
        <v>417.8010813489086</v>
      </c>
      <c r="F579">
        <v>8.179256930801465</v>
      </c>
      <c r="G579">
        <v>33164.3377011853</v>
      </c>
      <c r="H579">
        <v>0.3922274064320144</v>
      </c>
      <c r="I579">
        <v>0.2294265008845704</v>
      </c>
      <c r="J579">
        <v>18.77449390430534</v>
      </c>
      <c r="K579">
        <v>2.855801229397878</v>
      </c>
      <c r="L579">
        <v>925.3311583210274</v>
      </c>
      <c r="M579">
        <v>372.8270924714047</v>
      </c>
      <c r="N579">
        <v>364.4803354122134</v>
      </c>
    </row>
    <row r="580" spans="1:14">
      <c r="A580">
        <v>578</v>
      </c>
      <c r="B580">
        <v>60.9675357968002</v>
      </c>
      <c r="C580">
        <v>3901.827179772094</v>
      </c>
      <c r="D580">
        <v>0.3934095489533391</v>
      </c>
      <c r="E580">
        <v>417.8785392360966</v>
      </c>
      <c r="F580">
        <v>8.177412423982808</v>
      </c>
      <c r="G580">
        <v>33164.33770118533</v>
      </c>
      <c r="H580">
        <v>0.3922420981693251</v>
      </c>
      <c r="I580">
        <v>0.2294385908304756</v>
      </c>
      <c r="J580">
        <v>18.7753621519817</v>
      </c>
      <c r="K580">
        <v>2.855801229397878</v>
      </c>
      <c r="L580">
        <v>925.3311583210274</v>
      </c>
      <c r="M580">
        <v>372.8108650660604</v>
      </c>
      <c r="N580">
        <v>364.3797435497174</v>
      </c>
    </row>
    <row r="581" spans="1:14">
      <c r="A581">
        <v>579</v>
      </c>
      <c r="B581">
        <v>60.95446301832718</v>
      </c>
      <c r="C581">
        <v>3901.264418800775</v>
      </c>
      <c r="D581">
        <v>0.3933971166269886</v>
      </c>
      <c r="E581">
        <v>417.8310267200262</v>
      </c>
      <c r="F581">
        <v>8.178592023226688</v>
      </c>
      <c r="G581">
        <v>33164.33770118532</v>
      </c>
      <c r="H581">
        <v>0.3922290947865201</v>
      </c>
      <c r="I581">
        <v>0.2294323293785127</v>
      </c>
      <c r="J581">
        <v>18.77467603264953</v>
      </c>
      <c r="K581">
        <v>2.855801229397878</v>
      </c>
      <c r="L581">
        <v>925.3311583210274</v>
      </c>
      <c r="M581">
        <v>372.822354283075</v>
      </c>
      <c r="N581">
        <v>364.4638661467225</v>
      </c>
    </row>
    <row r="582" spans="1:14">
      <c r="A582">
        <v>580</v>
      </c>
      <c r="B582">
        <v>60.95455632480439</v>
      </c>
      <c r="C582">
        <v>3901.524985701939</v>
      </c>
      <c r="D582">
        <v>0.3933855250066235</v>
      </c>
      <c r="E582">
        <v>417.8600557844276</v>
      </c>
      <c r="F582">
        <v>8.178045808506242</v>
      </c>
      <c r="G582">
        <v>33164.33770118532</v>
      </c>
      <c r="H582">
        <v>0.3922225877647109</v>
      </c>
      <c r="I582">
        <v>0.2294403653042273</v>
      </c>
      <c r="J582">
        <v>18.77453977429837</v>
      </c>
      <c r="K582">
        <v>2.855801229397878</v>
      </c>
      <c r="L582">
        <v>925.3311583210274</v>
      </c>
      <c r="M582">
        <v>372.8208747521812</v>
      </c>
      <c r="N582">
        <v>364.4926648523279</v>
      </c>
    </row>
    <row r="583" spans="1:14">
      <c r="A583">
        <v>581</v>
      </c>
      <c r="B583">
        <v>60.96004757741197</v>
      </c>
      <c r="C583">
        <v>3901.674270581342</v>
      </c>
      <c r="D583">
        <v>0.3933947503600768</v>
      </c>
      <c r="E583">
        <v>417.8702634486686</v>
      </c>
      <c r="F583">
        <v>8.177732902174856</v>
      </c>
      <c r="G583">
        <v>33164.33770118532</v>
      </c>
      <c r="H583">
        <v>0.392230316204244</v>
      </c>
      <c r="I583">
        <v>0.2294402587167865</v>
      </c>
      <c r="J583">
        <v>18.77487645893437</v>
      </c>
      <c r="K583">
        <v>2.855801229397878</v>
      </c>
      <c r="L583">
        <v>925.3311583210274</v>
      </c>
      <c r="M583">
        <v>372.8165236526618</v>
      </c>
      <c r="N583">
        <v>364.4473102791844</v>
      </c>
    </row>
    <row r="584" spans="1:14">
      <c r="A584">
        <v>582</v>
      </c>
      <c r="B584">
        <v>60.93866057808722</v>
      </c>
      <c r="C584">
        <v>3900.171922859011</v>
      </c>
      <c r="D584">
        <v>0.3934007676335297</v>
      </c>
      <c r="E584">
        <v>417.727500416973</v>
      </c>
      <c r="F584">
        <v>8.18088296802898</v>
      </c>
      <c r="G584">
        <v>33164.33770118532</v>
      </c>
      <c r="H584">
        <v>0.3922239327034507</v>
      </c>
      <c r="I584">
        <v>0.2294119872668949</v>
      </c>
      <c r="J584">
        <v>18.77407269305773</v>
      </c>
      <c r="K584">
        <v>2.855801229397878</v>
      </c>
      <c r="L584">
        <v>925.3311583210274</v>
      </c>
      <c r="M584">
        <v>372.8384741938997</v>
      </c>
      <c r="N584">
        <v>364.5177518129128</v>
      </c>
    </row>
    <row r="585" spans="1:14">
      <c r="A585">
        <v>583</v>
      </c>
      <c r="B585">
        <v>60.95460117204448</v>
      </c>
      <c r="C585">
        <v>3901.301888229661</v>
      </c>
      <c r="D585">
        <v>0.393395818495907</v>
      </c>
      <c r="E585">
        <v>417.8350492191555</v>
      </c>
      <c r="F585">
        <v>8.178513473250044</v>
      </c>
      <c r="G585">
        <v>33164.3377011853</v>
      </c>
      <c r="H585">
        <v>0.3922284284115216</v>
      </c>
      <c r="I585">
        <v>0.2294333765444968</v>
      </c>
      <c r="J585">
        <v>18.7746661793617</v>
      </c>
      <c r="K585">
        <v>2.855801229397878</v>
      </c>
      <c r="L585">
        <v>925.3311583210274</v>
      </c>
      <c r="M585">
        <v>372.822057620097</v>
      </c>
      <c r="N585">
        <v>364.4664466689972</v>
      </c>
    </row>
    <row r="586" spans="1:14">
      <c r="A586">
        <v>584</v>
      </c>
      <c r="B586">
        <v>60.95378057703391</v>
      </c>
      <c r="C586">
        <v>3901.05775727619</v>
      </c>
      <c r="D586">
        <v>0.3934045345656573</v>
      </c>
      <c r="E586">
        <v>417.8087162032248</v>
      </c>
      <c r="F586">
        <v>8.179025290407449</v>
      </c>
      <c r="G586">
        <v>33164.3377011853</v>
      </c>
      <c r="H586">
        <v>0.3922329786331235</v>
      </c>
      <c r="I586">
        <v>0.2294264877740023</v>
      </c>
      <c r="J586">
        <v>18.77473804937815</v>
      </c>
      <c r="K586">
        <v>2.855801229397878</v>
      </c>
      <c r="L586">
        <v>925.3311583210274</v>
      </c>
      <c r="M586">
        <v>372.8239141404737</v>
      </c>
      <c r="N586">
        <v>364.447654837987</v>
      </c>
    </row>
    <row r="587" spans="1:14">
      <c r="A587">
        <v>585</v>
      </c>
      <c r="B587">
        <v>60.95540697613466</v>
      </c>
      <c r="C587">
        <v>3901.113023613005</v>
      </c>
      <c r="D587">
        <v>0.3934067248806002</v>
      </c>
      <c r="E587">
        <v>417.8129828886023</v>
      </c>
      <c r="F587">
        <v>8.178909419689585</v>
      </c>
      <c r="G587">
        <v>33164.3377011853</v>
      </c>
      <c r="H587">
        <v>0.3922349585461535</v>
      </c>
      <c r="I587">
        <v>0.2294268274164528</v>
      </c>
      <c r="J587">
        <v>18.77483108011206</v>
      </c>
      <c r="K587">
        <v>2.855801229397878</v>
      </c>
      <c r="L587">
        <v>925.3311583210274</v>
      </c>
      <c r="M587">
        <v>372.822561978941</v>
      </c>
      <c r="N587">
        <v>364.4354061412169</v>
      </c>
    </row>
    <row r="588" spans="1:14">
      <c r="A588">
        <v>586</v>
      </c>
      <c r="B588">
        <v>60.95261719086928</v>
      </c>
      <c r="C588">
        <v>3900.998862358971</v>
      </c>
      <c r="D588">
        <v>0.3934038358841865</v>
      </c>
      <c r="E588">
        <v>417.8035013860734</v>
      </c>
      <c r="F588">
        <v>8.179148772375635</v>
      </c>
      <c r="G588">
        <v>33164.33770118531</v>
      </c>
      <c r="H588">
        <v>0.3922320520288773</v>
      </c>
      <c r="I588">
        <v>0.2294256510083192</v>
      </c>
      <c r="J588">
        <v>18.77468192117405</v>
      </c>
      <c r="K588">
        <v>2.855801229397878</v>
      </c>
      <c r="L588">
        <v>925.3311583210274</v>
      </c>
      <c r="M588">
        <v>372.8249856974753</v>
      </c>
      <c r="N588">
        <v>364.4540961806508</v>
      </c>
    </row>
    <row r="589" spans="1:14">
      <c r="A589">
        <v>587</v>
      </c>
      <c r="B589">
        <v>60.95219585279648</v>
      </c>
      <c r="C589">
        <v>3900.86746764794</v>
      </c>
      <c r="D589">
        <v>0.393408588429524</v>
      </c>
      <c r="E589">
        <v>417.7893077899749</v>
      </c>
      <c r="F589">
        <v>8.179424274401359</v>
      </c>
      <c r="G589">
        <v>33164.33770118532</v>
      </c>
      <c r="H589">
        <v>0.3922345415839258</v>
      </c>
      <c r="I589">
        <v>0.2294219210361089</v>
      </c>
      <c r="J589">
        <v>18.77472200240645</v>
      </c>
      <c r="K589">
        <v>2.855801229397878</v>
      </c>
      <c r="L589">
        <v>925.3311583210274</v>
      </c>
      <c r="M589">
        <v>372.8259763124993</v>
      </c>
      <c r="N589">
        <v>364.4439800496076</v>
      </c>
    </row>
    <row r="590" spans="1:14">
      <c r="A590">
        <v>588</v>
      </c>
      <c r="B590">
        <v>60.94890520144473</v>
      </c>
      <c r="C590">
        <v>3900.808534624844</v>
      </c>
      <c r="D590">
        <v>0.3934016868816613</v>
      </c>
      <c r="E590">
        <v>417.7865971438794</v>
      </c>
      <c r="F590">
        <v>8.179547848320817</v>
      </c>
      <c r="G590">
        <v>33164.33770118532</v>
      </c>
      <c r="H590">
        <v>0.3922291398090453</v>
      </c>
      <c r="I590">
        <v>0.2294229278710128</v>
      </c>
      <c r="J590">
        <v>18.77450375354404</v>
      </c>
      <c r="K590">
        <v>2.855801229397878</v>
      </c>
      <c r="L590">
        <v>925.3311583210274</v>
      </c>
      <c r="M590">
        <v>372.8284139049224</v>
      </c>
      <c r="N590">
        <v>364.4744568445729</v>
      </c>
    </row>
    <row r="591" spans="1:14">
      <c r="A591">
        <v>589</v>
      </c>
      <c r="B591">
        <v>60.95402289015269</v>
      </c>
      <c r="C591">
        <v>3901.060377387716</v>
      </c>
      <c r="D591">
        <v>0.3934051261860296</v>
      </c>
      <c r="E591">
        <v>417.8087216650133</v>
      </c>
      <c r="F591">
        <v>8.179019797039913</v>
      </c>
      <c r="G591">
        <v>33164.33770118532</v>
      </c>
      <c r="H591">
        <v>0.3922334247253988</v>
      </c>
      <c r="I591">
        <v>0.2294263572022988</v>
      </c>
      <c r="J591">
        <v>18.77475521522237</v>
      </c>
      <c r="K591">
        <v>2.855801229397878</v>
      </c>
      <c r="L591">
        <v>925.3311583210274</v>
      </c>
      <c r="M591">
        <v>372.8237435350126</v>
      </c>
      <c r="N591">
        <v>364.4451174141878</v>
      </c>
    </row>
    <row r="592" spans="1:14">
      <c r="A592">
        <v>590</v>
      </c>
      <c r="B592">
        <v>60.95600782618871</v>
      </c>
      <c r="C592">
        <v>3901.084543336045</v>
      </c>
      <c r="D592">
        <v>0.3934097908762864</v>
      </c>
      <c r="E592">
        <v>417.8090868472586</v>
      </c>
      <c r="F592">
        <v>8.178969130675826</v>
      </c>
      <c r="G592">
        <v>33164.33770118532</v>
      </c>
      <c r="H592">
        <v>0.3922369657193485</v>
      </c>
      <c r="I592">
        <v>0.2294254064516031</v>
      </c>
      <c r="J592">
        <v>18.77489282339689</v>
      </c>
      <c r="K592">
        <v>2.855801229397878</v>
      </c>
      <c r="L592">
        <v>925.3311583210274</v>
      </c>
      <c r="M592">
        <v>372.8223338519025</v>
      </c>
      <c r="N592">
        <v>364.4253197534632</v>
      </c>
    </row>
    <row r="593" spans="1:14">
      <c r="A593">
        <v>591</v>
      </c>
      <c r="B593">
        <v>60.95181409136301</v>
      </c>
      <c r="C593">
        <v>3900.904513087306</v>
      </c>
      <c r="D593">
        <v>0.3934057816587168</v>
      </c>
      <c r="E593">
        <v>417.7938973833292</v>
      </c>
      <c r="F593">
        <v>8.179346597451055</v>
      </c>
      <c r="G593">
        <v>33164.3377011853</v>
      </c>
      <c r="H593">
        <v>0.3922327854326096</v>
      </c>
      <c r="I593">
        <v>0.2294234150138838</v>
      </c>
      <c r="J593">
        <v>18.77467266915182</v>
      </c>
      <c r="K593">
        <v>2.855801229397878</v>
      </c>
      <c r="L593">
        <v>925.3311583210274</v>
      </c>
      <c r="M593">
        <v>372.8260136035067</v>
      </c>
      <c r="N593">
        <v>364.4523421973491</v>
      </c>
    </row>
    <row r="594" spans="1:14">
      <c r="A594">
        <v>592</v>
      </c>
      <c r="B594">
        <v>60.9565231310409</v>
      </c>
      <c r="C594">
        <v>3901.280987345293</v>
      </c>
      <c r="D594">
        <v>0.3934023741015322</v>
      </c>
      <c r="E594">
        <v>417.8304417294235</v>
      </c>
      <c r="F594">
        <v>8.178557289156911</v>
      </c>
      <c r="G594">
        <v>33164.33770118532</v>
      </c>
      <c r="H594">
        <v>0.392233013103556</v>
      </c>
      <c r="I594">
        <v>0.2294310636258124</v>
      </c>
      <c r="J594">
        <v>18.77482438279373</v>
      </c>
      <c r="K594">
        <v>2.855801229397878</v>
      </c>
      <c r="L594">
        <v>925.3311583210274</v>
      </c>
      <c r="M594">
        <v>372.8209326168156</v>
      </c>
      <c r="N594">
        <v>364.4420649391532</v>
      </c>
    </row>
    <row r="595" spans="1:14">
      <c r="A595">
        <v>593</v>
      </c>
      <c r="B595">
        <v>60.94753816902973</v>
      </c>
      <c r="C595">
        <v>3900.786599926891</v>
      </c>
      <c r="D595">
        <v>0.3933986971984354</v>
      </c>
      <c r="E595">
        <v>417.7857528811782</v>
      </c>
      <c r="F595">
        <v>8.179593843123877</v>
      </c>
      <c r="G595">
        <v>33164.33770118532</v>
      </c>
      <c r="H595">
        <v>0.3922268299345351</v>
      </c>
      <c r="I595">
        <v>0.229423434155564</v>
      </c>
      <c r="J595">
        <v>18.77441195274779</v>
      </c>
      <c r="K595">
        <v>2.855801229397878</v>
      </c>
      <c r="L595">
        <v>925.3311583210274</v>
      </c>
      <c r="M595">
        <v>372.8294072496753</v>
      </c>
      <c r="N595">
        <v>364.4872841285074</v>
      </c>
    </row>
    <row r="596" spans="1:14">
      <c r="A596">
        <v>594</v>
      </c>
      <c r="B596">
        <v>60.94814369258199</v>
      </c>
      <c r="C596">
        <v>3900.773177560164</v>
      </c>
      <c r="D596">
        <v>0.3934010838874404</v>
      </c>
      <c r="E596">
        <v>417.7835360251591</v>
      </c>
      <c r="F596">
        <v>8.179621988699958</v>
      </c>
      <c r="G596">
        <v>33164.33770118532</v>
      </c>
      <c r="H596">
        <v>0.3922284552510701</v>
      </c>
      <c r="I596">
        <v>0.2294224845079287</v>
      </c>
      <c r="J596">
        <v>18.77446566609473</v>
      </c>
      <c r="K596">
        <v>2.855801229397878</v>
      </c>
      <c r="L596">
        <v>925.3311583210274</v>
      </c>
      <c r="M596">
        <v>372.8290924063078</v>
      </c>
      <c r="N596">
        <v>364.4789090410213</v>
      </c>
    </row>
    <row r="597" spans="1:14">
      <c r="A597">
        <v>595</v>
      </c>
      <c r="B597">
        <v>60.94359856971993</v>
      </c>
      <c r="C597">
        <v>3900.483480975797</v>
      </c>
      <c r="D597">
        <v>0.3934010541610173</v>
      </c>
      <c r="E597">
        <v>417.7565025064955</v>
      </c>
      <c r="F597">
        <v>8.18022950532273</v>
      </c>
      <c r="G597">
        <v>33164.33770118532</v>
      </c>
      <c r="H597">
        <v>0.3922263567556373</v>
      </c>
      <c r="I597">
        <v>0.2294173655328506</v>
      </c>
      <c r="J597">
        <v>18.77427878160105</v>
      </c>
      <c r="K597">
        <v>2.855801229397878</v>
      </c>
      <c r="L597">
        <v>925.3311583210274</v>
      </c>
      <c r="M597">
        <v>372.8336061939538</v>
      </c>
      <c r="N597">
        <v>364.4975267857245</v>
      </c>
    </row>
    <row r="598" spans="1:14">
      <c r="A598">
        <v>596</v>
      </c>
      <c r="B598">
        <v>60.94843348881148</v>
      </c>
      <c r="C598">
        <v>3900.798369546088</v>
      </c>
      <c r="D598">
        <v>0.3934007849018551</v>
      </c>
      <c r="E598">
        <v>417.7860108840162</v>
      </c>
      <c r="F598">
        <v>8.179569163379989</v>
      </c>
      <c r="G598">
        <v>33164.33770118532</v>
      </c>
      <c r="H598">
        <v>0.3922284188820205</v>
      </c>
      <c r="I598">
        <v>0.2294230161684165</v>
      </c>
      <c r="J598">
        <v>18.77447394025437</v>
      </c>
      <c r="K598">
        <v>2.855801229397878</v>
      </c>
      <c r="L598">
        <v>925.3311583210274</v>
      </c>
      <c r="M598">
        <v>372.8287690606908</v>
      </c>
      <c r="N598">
        <v>364.4785380820516</v>
      </c>
    </row>
    <row r="599" spans="1:14">
      <c r="A599">
        <v>597</v>
      </c>
      <c r="B599">
        <v>60.94869095270982</v>
      </c>
      <c r="C599">
        <v>3900.802976650599</v>
      </c>
      <c r="D599">
        <v>0.3934012995043358</v>
      </c>
      <c r="E599">
        <v>417.7862253211445</v>
      </c>
      <c r="F599">
        <v>8.179559502771593</v>
      </c>
      <c r="G599">
        <v>33164.33770118532</v>
      </c>
      <c r="H599">
        <v>0.3922288270689062</v>
      </c>
      <c r="I599">
        <v>0.2294229574753049</v>
      </c>
      <c r="J599">
        <v>18.77449078334601</v>
      </c>
      <c r="K599">
        <v>2.855801229397878</v>
      </c>
      <c r="L599">
        <v>925.3311583210274</v>
      </c>
      <c r="M599">
        <v>372.8285736034067</v>
      </c>
      <c r="N599">
        <v>364.4761149312371</v>
      </c>
    </row>
    <row r="600" spans="1:14">
      <c r="A600">
        <v>598</v>
      </c>
      <c r="B600">
        <v>60.94507599310483</v>
      </c>
      <c r="C600">
        <v>3900.71226053182</v>
      </c>
      <c r="D600">
        <v>0.393394928614841</v>
      </c>
      <c r="E600">
        <v>417.7803417803402</v>
      </c>
      <c r="F600">
        <v>8.179749729028197</v>
      </c>
      <c r="G600">
        <v>33164.33770118532</v>
      </c>
      <c r="H600">
        <v>0.3922235753416299</v>
      </c>
      <c r="I600">
        <v>0.2294232295823445</v>
      </c>
      <c r="J600">
        <v>18.77426552291881</v>
      </c>
      <c r="K600">
        <v>2.855801229397878</v>
      </c>
      <c r="L600">
        <v>925.3311583210274</v>
      </c>
      <c r="M600">
        <v>372.8314010630449</v>
      </c>
      <c r="N600">
        <v>364.5068515823215</v>
      </c>
    </row>
    <row r="601" spans="1:14">
      <c r="A601">
        <v>599</v>
      </c>
      <c r="B601">
        <v>60.95232539547942</v>
      </c>
      <c r="C601">
        <v>3900.978468315483</v>
      </c>
      <c r="D601">
        <v>0.3934039161157997</v>
      </c>
      <c r="E601">
        <v>417.8015616791288</v>
      </c>
      <c r="F601">
        <v>8.179191532395231</v>
      </c>
      <c r="G601">
        <v>33164.33770118532</v>
      </c>
      <c r="H601">
        <v>0.3922319663276818</v>
      </c>
      <c r="I601">
        <v>0.2294252699970074</v>
      </c>
      <c r="J601">
        <v>18.77467132682587</v>
      </c>
      <c r="K601">
        <v>2.855801229397878</v>
      </c>
      <c r="L601">
        <v>925.3311583210274</v>
      </c>
      <c r="M601">
        <v>372.8252813348656</v>
      </c>
      <c r="N601">
        <v>364.455126272803</v>
      </c>
    </row>
    <row r="602" spans="1:14">
      <c r="A602">
        <v>600</v>
      </c>
      <c r="B602">
        <v>60.94725234947316</v>
      </c>
      <c r="C602">
        <v>3900.680634808498</v>
      </c>
      <c r="D602">
        <v>0.3934026938718151</v>
      </c>
      <c r="E602">
        <v>417.7742417752158</v>
      </c>
      <c r="F602">
        <v>8.179816048351922</v>
      </c>
      <c r="G602">
        <v>33164.33770118532</v>
      </c>
      <c r="H602">
        <v>0.3922289548502252</v>
      </c>
      <c r="I602">
        <v>0.2294203746194661</v>
      </c>
      <c r="J602">
        <v>18.7744484807846</v>
      </c>
      <c r="K602">
        <v>2.855801229397878</v>
      </c>
      <c r="L602">
        <v>925.3311583210274</v>
      </c>
      <c r="M602">
        <v>372.8301724307765</v>
      </c>
      <c r="N602">
        <v>364.4784327892243</v>
      </c>
    </row>
    <row r="603" spans="1:14">
      <c r="A603">
        <v>601</v>
      </c>
      <c r="B603">
        <v>60.9437211347726</v>
      </c>
      <c r="C603">
        <v>3900.655521988025</v>
      </c>
      <c r="D603">
        <v>0.3933935503378772</v>
      </c>
      <c r="E603">
        <v>417.775598153924</v>
      </c>
      <c r="F603">
        <v>8.179868710846925</v>
      </c>
      <c r="G603">
        <v>33164.33770118532</v>
      </c>
      <c r="H603">
        <v>0.3922221759924182</v>
      </c>
      <c r="I603">
        <v>0.2294226418289274</v>
      </c>
      <c r="J603">
        <v>18.77419322665013</v>
      </c>
      <c r="K603">
        <v>2.855801229397878</v>
      </c>
      <c r="L603">
        <v>925.3311583210274</v>
      </c>
      <c r="M603">
        <v>372.8325818539405</v>
      </c>
      <c r="N603">
        <v>364.5156071786275</v>
      </c>
    </row>
    <row r="604" spans="1:14">
      <c r="A604">
        <v>602</v>
      </c>
      <c r="B604">
        <v>60.9515994557033</v>
      </c>
      <c r="C604">
        <v>3901.08118742207</v>
      </c>
      <c r="D604">
        <v>0.3933971434544968</v>
      </c>
      <c r="E604">
        <v>417.8139004731834</v>
      </c>
      <c r="F604">
        <v>8.178976166652649</v>
      </c>
      <c r="G604">
        <v>33164.33770118532</v>
      </c>
      <c r="H604">
        <v>0.3922278106560926</v>
      </c>
      <c r="I604">
        <v>0.2294290839154282</v>
      </c>
      <c r="J604">
        <v>18.77455970289155</v>
      </c>
      <c r="K604">
        <v>2.855801229397878</v>
      </c>
      <c r="L604">
        <v>925.3311583210274</v>
      </c>
      <c r="M604">
        <v>372.8251893554246</v>
      </c>
      <c r="N604">
        <v>364.4750332252311</v>
      </c>
    </row>
    <row r="605" spans="1:14">
      <c r="A605">
        <v>603</v>
      </c>
      <c r="B605">
        <v>60.94896581324888</v>
      </c>
      <c r="C605">
        <v>3900.979060259154</v>
      </c>
      <c r="D605">
        <v>0.393394115027713</v>
      </c>
      <c r="E605">
        <v>417.805586922317</v>
      </c>
      <c r="F605">
        <v>8.179190291265611</v>
      </c>
      <c r="G605">
        <v>33164.33770118532</v>
      </c>
      <c r="H605">
        <v>0.3922248958049048</v>
      </c>
      <c r="I605">
        <v>0.229428181926276</v>
      </c>
      <c r="J605">
        <v>18.77441520727913</v>
      </c>
      <c r="K605">
        <v>2.855801229397878</v>
      </c>
      <c r="L605">
        <v>925.3311583210274</v>
      </c>
      <c r="M605">
        <v>372.8274402617718</v>
      </c>
      <c r="N605">
        <v>364.4933385244119</v>
      </c>
    </row>
    <row r="606" spans="1:14">
      <c r="A606">
        <v>604</v>
      </c>
      <c r="B606">
        <v>60.95243519267063</v>
      </c>
      <c r="C606">
        <v>3901.064394535675</v>
      </c>
      <c r="D606">
        <v>0.3934003326516176</v>
      </c>
      <c r="E606">
        <v>417.8110378233387</v>
      </c>
      <c r="F606">
        <v>8.179011374637881</v>
      </c>
      <c r="G606">
        <v>33164.33770118532</v>
      </c>
      <c r="H606">
        <v>0.3922299944875883</v>
      </c>
      <c r="I606">
        <v>0.2294278467337604</v>
      </c>
      <c r="J606">
        <v>18.77463251413865</v>
      </c>
      <c r="K606">
        <v>2.855801229397878</v>
      </c>
      <c r="L606">
        <v>925.3311583210274</v>
      </c>
      <c r="M606">
        <v>372.8247411767102</v>
      </c>
      <c r="N606">
        <v>364.4635749059794</v>
      </c>
    </row>
    <row r="607" spans="1:14">
      <c r="A607">
        <v>605</v>
      </c>
      <c r="B607">
        <v>60.95078258217283</v>
      </c>
      <c r="C607">
        <v>3901.168205135734</v>
      </c>
      <c r="D607">
        <v>0.3933907856919286</v>
      </c>
      <c r="E607">
        <v>417.8245975029615</v>
      </c>
      <c r="F607">
        <v>8.178793730067321</v>
      </c>
      <c r="G607">
        <v>33164.33770118532</v>
      </c>
      <c r="H607">
        <v>0.3922238448933719</v>
      </c>
      <c r="I607">
        <v>0.2294325118277618</v>
      </c>
      <c r="J607">
        <v>18.77444931731299</v>
      </c>
      <c r="K607">
        <v>2.855801229397878</v>
      </c>
      <c r="L607">
        <v>925.3311583210274</v>
      </c>
      <c r="M607">
        <v>372.8252387348564</v>
      </c>
      <c r="N607">
        <v>364.4942083446276</v>
      </c>
    </row>
    <row r="608" spans="1:14">
      <c r="A608">
        <v>606</v>
      </c>
      <c r="B608">
        <v>60.95148350952084</v>
      </c>
      <c r="C608">
        <v>3901.028133096385</v>
      </c>
      <c r="D608">
        <v>0.3933992251117628</v>
      </c>
      <c r="E608">
        <v>417.8081043281753</v>
      </c>
      <c r="F608">
        <v>8.179087401447811</v>
      </c>
      <c r="G608">
        <v>33164.33770118532</v>
      </c>
      <c r="H608">
        <v>0.3922289331651302</v>
      </c>
      <c r="I608">
        <v>0.2294275279803896</v>
      </c>
      <c r="J608">
        <v>18.77458010547897</v>
      </c>
      <c r="K608">
        <v>2.855801229397878</v>
      </c>
      <c r="L608">
        <v>925.3311583210274</v>
      </c>
      <c r="M608">
        <v>372.8255544849608</v>
      </c>
      <c r="N608">
        <v>364.4703271703556</v>
      </c>
    </row>
    <row r="609" spans="1:14">
      <c r="A609">
        <v>607</v>
      </c>
      <c r="B609">
        <v>60.95263026702265</v>
      </c>
      <c r="C609">
        <v>3901.139287332521</v>
      </c>
      <c r="D609">
        <v>0.3933974965237532</v>
      </c>
      <c r="E609">
        <v>417.819183087533</v>
      </c>
      <c r="F609">
        <v>8.178854356651039</v>
      </c>
      <c r="G609">
        <v>33164.33770118532</v>
      </c>
      <c r="H609">
        <v>0.3922284805192477</v>
      </c>
      <c r="I609">
        <v>0.22943000651018</v>
      </c>
      <c r="J609">
        <v>18.77460619302436</v>
      </c>
      <c r="K609">
        <v>2.855801229397878</v>
      </c>
      <c r="L609">
        <v>925.3311583210274</v>
      </c>
      <c r="M609">
        <v>372.8242090840857</v>
      </c>
      <c r="N609">
        <v>364.4700396108021</v>
      </c>
    </row>
    <row r="610" spans="1:14">
      <c r="A610">
        <v>608</v>
      </c>
      <c r="B610">
        <v>60.9522787491878</v>
      </c>
      <c r="C610">
        <v>3901.126326402477</v>
      </c>
      <c r="D610">
        <v>0.3933970707665379</v>
      </c>
      <c r="E610">
        <v>417.8181481967833</v>
      </c>
      <c r="F610">
        <v>8.178881529716016</v>
      </c>
      <c r="G610">
        <v>33164.33770118532</v>
      </c>
      <c r="H610">
        <v>0.3922280786416802</v>
      </c>
      <c r="I610">
        <v>0.2294298992101146</v>
      </c>
      <c r="J610">
        <v>18.77458658249333</v>
      </c>
      <c r="K610">
        <v>2.855801229397878</v>
      </c>
      <c r="L610">
        <v>925.3311583210274</v>
      </c>
      <c r="M610">
        <v>372.8245083769032</v>
      </c>
      <c r="N610">
        <v>364.4725379659674</v>
      </c>
    </row>
    <row r="611" spans="1:14">
      <c r="A611">
        <v>609</v>
      </c>
      <c r="B611">
        <v>60.9490761676505</v>
      </c>
      <c r="C611">
        <v>3901.185420557824</v>
      </c>
      <c r="D611">
        <v>0.393385051131432</v>
      </c>
      <c r="E611">
        <v>417.8285378013883</v>
      </c>
      <c r="F611">
        <v>8.178757638118062</v>
      </c>
      <c r="G611">
        <v>33164.33770118532</v>
      </c>
      <c r="H611">
        <v>0.3922198210201448</v>
      </c>
      <c r="I611">
        <v>0.229434501389546</v>
      </c>
      <c r="J611">
        <v>18.77430981715472</v>
      </c>
      <c r="K611">
        <v>2.855801229397878</v>
      </c>
      <c r="L611">
        <v>925.3311583210274</v>
      </c>
      <c r="M611">
        <v>372.8262524106917</v>
      </c>
      <c r="N611">
        <v>364.515823256014</v>
      </c>
    </row>
    <row r="612" spans="1:14">
      <c r="A612">
        <v>610</v>
      </c>
      <c r="B612">
        <v>60.95415267101357</v>
      </c>
      <c r="C612">
        <v>3901.222308600984</v>
      </c>
      <c r="D612">
        <v>0.3933981523451774</v>
      </c>
      <c r="E612">
        <v>417.8266695086426</v>
      </c>
      <c r="F612">
        <v>8.178680303800537</v>
      </c>
      <c r="G612">
        <v>33164.33770118532</v>
      </c>
      <c r="H612">
        <v>0.3922295487337515</v>
      </c>
      <c r="I612">
        <v>0.2294312787931111</v>
      </c>
      <c r="J612">
        <v>18.77467658812025</v>
      </c>
      <c r="K612">
        <v>2.855801229397878</v>
      </c>
      <c r="L612">
        <v>925.3311583210274</v>
      </c>
      <c r="M612">
        <v>372.8227746574167</v>
      </c>
      <c r="N612">
        <v>364.4622208830677</v>
      </c>
    </row>
    <row r="613" spans="1:14">
      <c r="A613">
        <v>611</v>
      </c>
      <c r="B613">
        <v>60.95208771556511</v>
      </c>
      <c r="C613">
        <v>3901.12511704696</v>
      </c>
      <c r="D613">
        <v>0.39339656501721</v>
      </c>
      <c r="E613">
        <v>417.8182378185853</v>
      </c>
      <c r="F613">
        <v>8.178884065183402</v>
      </c>
      <c r="G613">
        <v>33164.33770118532</v>
      </c>
      <c r="H613">
        <v>0.3922277064905357</v>
      </c>
      <c r="I613">
        <v>0.2294300306736041</v>
      </c>
      <c r="J613">
        <v>18.77457267977828</v>
      </c>
      <c r="K613">
        <v>2.855801229397878</v>
      </c>
      <c r="L613">
        <v>925.3311583210274</v>
      </c>
      <c r="M613">
        <v>372.8246361262325</v>
      </c>
      <c r="N613">
        <v>364.4745374284215</v>
      </c>
    </row>
    <row r="614" spans="1:14">
      <c r="A614">
        <v>612</v>
      </c>
      <c r="B614">
        <v>60.94850339620175</v>
      </c>
      <c r="C614">
        <v>3900.923912590713</v>
      </c>
      <c r="D614">
        <v>0.3933952910787081</v>
      </c>
      <c r="E614">
        <v>417.7999640405262</v>
      </c>
      <c r="F614">
        <v>8.179305921122641</v>
      </c>
      <c r="G614">
        <v>33164.33770118532</v>
      </c>
      <c r="H614">
        <v>0.3922253488386686</v>
      </c>
      <c r="I614">
        <v>0.2294268535192636</v>
      </c>
      <c r="J614">
        <v>18.77441042421822</v>
      </c>
      <c r="K614">
        <v>2.855801229397878</v>
      </c>
      <c r="L614">
        <v>925.3311583210274</v>
      </c>
      <c r="M614">
        <v>372.8280410058597</v>
      </c>
      <c r="N614">
        <v>364.4921953596146</v>
      </c>
    </row>
    <row r="615" spans="1:14">
      <c r="A615">
        <v>613</v>
      </c>
      <c r="B615">
        <v>60.94731628097067</v>
      </c>
      <c r="C615">
        <v>3900.815829504364</v>
      </c>
      <c r="D615">
        <v>0.3933967446057842</v>
      </c>
      <c r="E615">
        <v>417.7892789957634</v>
      </c>
      <c r="F615">
        <v>8.179532551824217</v>
      </c>
      <c r="G615">
        <v>33164.33770118531</v>
      </c>
      <c r="H615">
        <v>0.3922256268878381</v>
      </c>
      <c r="I615">
        <v>0.2294245186402064</v>
      </c>
      <c r="J615">
        <v>18.77437933375358</v>
      </c>
      <c r="K615">
        <v>2.855801229397878</v>
      </c>
      <c r="L615">
        <v>925.3311583210274</v>
      </c>
      <c r="M615">
        <v>372.8293933189351</v>
      </c>
      <c r="N615">
        <v>364.4932519998405</v>
      </c>
    </row>
    <row r="616" spans="1:14">
      <c r="A616">
        <v>614</v>
      </c>
      <c r="B616">
        <v>60.95182349952141</v>
      </c>
      <c r="C616">
        <v>3901.045258169267</v>
      </c>
      <c r="D616">
        <v>0.3933994389220483</v>
      </c>
      <c r="E616">
        <v>417.8096180209706</v>
      </c>
      <c r="F616">
        <v>8.179051496335568</v>
      </c>
      <c r="G616">
        <v>33164.33770118531</v>
      </c>
      <c r="H616">
        <v>0.3922292095293655</v>
      </c>
      <c r="I616">
        <v>0.2294277651358205</v>
      </c>
      <c r="J616">
        <v>18.77459654809093</v>
      </c>
      <c r="K616">
        <v>2.855801229397878</v>
      </c>
      <c r="L616">
        <v>925.3311583210274</v>
      </c>
      <c r="M616">
        <v>372.8252429225996</v>
      </c>
      <c r="N616">
        <v>364.4684080162335</v>
      </c>
    </row>
    <row r="617" spans="1:14">
      <c r="A617">
        <v>615</v>
      </c>
      <c r="B617">
        <v>60.94965227188709</v>
      </c>
      <c r="C617">
        <v>3901.00293627652</v>
      </c>
      <c r="D617">
        <v>0.3933950324691732</v>
      </c>
      <c r="E617">
        <v>417.8074462996103</v>
      </c>
      <c r="F617">
        <v>8.179140230680519</v>
      </c>
      <c r="G617">
        <v>33164.33770118532</v>
      </c>
      <c r="H617">
        <v>0.3922257283749974</v>
      </c>
      <c r="I617">
        <v>0.2294283293234615</v>
      </c>
      <c r="J617">
        <v>18.77445441634401</v>
      </c>
      <c r="K617">
        <v>2.855801229397878</v>
      </c>
      <c r="L617">
        <v>925.3311583210274</v>
      </c>
      <c r="M617">
        <v>372.8268686856742</v>
      </c>
      <c r="N617">
        <v>364.4881763994702</v>
      </c>
    </row>
    <row r="618" spans="1:14">
      <c r="A618">
        <v>616</v>
      </c>
      <c r="B618">
        <v>60.94995803325516</v>
      </c>
      <c r="C618">
        <v>3900.97024134751</v>
      </c>
      <c r="D618">
        <v>0.3933974269589242</v>
      </c>
      <c r="E618">
        <v>417.8034279119332</v>
      </c>
      <c r="F618">
        <v>8.179208781936405</v>
      </c>
      <c r="G618">
        <v>33164.33770118531</v>
      </c>
      <c r="H618">
        <v>0.3922272206239582</v>
      </c>
      <c r="I618">
        <v>0.2294270350465083</v>
      </c>
      <c r="J618">
        <v>18.77449589749121</v>
      </c>
      <c r="K618">
        <v>2.855801229397878</v>
      </c>
      <c r="L618">
        <v>925.3311583210274</v>
      </c>
      <c r="M618">
        <v>372.8268529862626</v>
      </c>
      <c r="N618">
        <v>364.4810740965526</v>
      </c>
    </row>
    <row r="619" spans="1:14">
      <c r="A619">
        <v>617</v>
      </c>
      <c r="B619">
        <v>60.94960415786931</v>
      </c>
      <c r="C619">
        <v>3900.9696315328</v>
      </c>
      <c r="D619">
        <v>0.3933964156525052</v>
      </c>
      <c r="E619">
        <v>417.8037782798446</v>
      </c>
      <c r="F619">
        <v>8.179210060542056</v>
      </c>
      <c r="G619">
        <v>33164.3377011853</v>
      </c>
      <c r="H619">
        <v>0.3922264873863945</v>
      </c>
      <c r="I619">
        <v>0.2294273276543491</v>
      </c>
      <c r="J619">
        <v>18.77446913753069</v>
      </c>
      <c r="K619">
        <v>2.855801229397878</v>
      </c>
      <c r="L619">
        <v>925.3311583210274</v>
      </c>
      <c r="M619">
        <v>372.8270829430837</v>
      </c>
      <c r="N619">
        <v>364.4849641226102</v>
      </c>
    </row>
    <row r="620" spans="1:14">
      <c r="A620">
        <v>618</v>
      </c>
      <c r="B620">
        <v>60.94845616212947</v>
      </c>
      <c r="C620">
        <v>3900.910044990582</v>
      </c>
      <c r="D620">
        <v>0.3933957785932836</v>
      </c>
      <c r="E620">
        <v>417.7984689276347</v>
      </c>
      <c r="F620">
        <v>8.179334998271962</v>
      </c>
      <c r="G620">
        <v>33164.3377011853</v>
      </c>
      <c r="H620">
        <v>0.392225603270953</v>
      </c>
      <c r="I620">
        <v>0.2294264679755872</v>
      </c>
      <c r="J620">
        <v>18.77441445139481</v>
      </c>
      <c r="K620">
        <v>2.855801229397878</v>
      </c>
      <c r="L620">
        <v>925.3311583210274</v>
      </c>
      <c r="M620">
        <v>372.8281450444048</v>
      </c>
      <c r="N620">
        <v>364.4911163676032</v>
      </c>
    </row>
    <row r="621" spans="1:14">
      <c r="A621">
        <v>619</v>
      </c>
      <c r="B621">
        <v>60.94871036727186</v>
      </c>
      <c r="C621">
        <v>3900.954381394618</v>
      </c>
      <c r="D621">
        <v>0.393394507046628</v>
      </c>
      <c r="E621">
        <v>417.8031280345704</v>
      </c>
      <c r="F621">
        <v>8.179242035815658</v>
      </c>
      <c r="G621">
        <v>33164.33770118532</v>
      </c>
      <c r="H621">
        <v>0.3922249997398959</v>
      </c>
      <c r="I621">
        <v>0.2294276228504925</v>
      </c>
      <c r="J621">
        <v>18.77440937018449</v>
      </c>
      <c r="K621">
        <v>2.855801229397878</v>
      </c>
      <c r="L621">
        <v>925.3311583210274</v>
      </c>
      <c r="M621">
        <v>372.8277426938764</v>
      </c>
      <c r="N621">
        <v>364.4933458441511</v>
      </c>
    </row>
    <row r="622" spans="1:14">
      <c r="A622">
        <v>620</v>
      </c>
      <c r="B622">
        <v>60.94568853541278</v>
      </c>
      <c r="C622">
        <v>3900.879079463655</v>
      </c>
      <c r="D622">
        <v>0.3933891450602888</v>
      </c>
      <c r="E622">
        <v>417.7982701062609</v>
      </c>
      <c r="F622">
        <v>8.179399926564527</v>
      </c>
      <c r="G622">
        <v>33164.33770118532</v>
      </c>
      <c r="H622">
        <v>0.3922205894229671</v>
      </c>
      <c r="I622">
        <v>0.2294278765649817</v>
      </c>
      <c r="J622">
        <v>18.7742207164533</v>
      </c>
      <c r="K622">
        <v>2.855801229397878</v>
      </c>
      <c r="L622">
        <v>925.3311583210274</v>
      </c>
      <c r="M622">
        <v>372.8301008857754</v>
      </c>
      <c r="N622">
        <v>364.5191298121727</v>
      </c>
    </row>
    <row r="623" spans="1:14">
      <c r="A623">
        <v>621</v>
      </c>
      <c r="B623">
        <v>60.9481880288328</v>
      </c>
      <c r="C623">
        <v>3900.928745765041</v>
      </c>
      <c r="D623">
        <v>0.3933941495527832</v>
      </c>
      <c r="E623">
        <v>417.8008769097369</v>
      </c>
      <c r="F623">
        <v>8.179295787122774</v>
      </c>
      <c r="G623">
        <v>33164.33770118532</v>
      </c>
      <c r="H623">
        <v>0.3922245597475187</v>
      </c>
      <c r="I623">
        <v>0.2294272784107505</v>
      </c>
      <c r="J623">
        <v>18.77438368910604</v>
      </c>
      <c r="K623">
        <v>2.855801229397878</v>
      </c>
      <c r="L623">
        <v>925.3311583210274</v>
      </c>
      <c r="M623">
        <v>372.8282172863678</v>
      </c>
      <c r="N623">
        <v>364.4963116016082</v>
      </c>
    </row>
    <row r="624" spans="1:14">
      <c r="A624">
        <v>622</v>
      </c>
      <c r="B624">
        <v>60.94751116167943</v>
      </c>
      <c r="C624">
        <v>3900.919816746431</v>
      </c>
      <c r="D624">
        <v>0.3933925895664875</v>
      </c>
      <c r="E624">
        <v>417.8006757083795</v>
      </c>
      <c r="F624">
        <v>8.179314509139049</v>
      </c>
      <c r="G624">
        <v>33164.3377011853</v>
      </c>
      <c r="H624">
        <v>0.3922233695262454</v>
      </c>
      <c r="I624">
        <v>0.2294275810614347</v>
      </c>
      <c r="J624">
        <v>18.77433712165122</v>
      </c>
      <c r="K624">
        <v>2.855801229397878</v>
      </c>
      <c r="L624">
        <v>925.3311583210274</v>
      </c>
      <c r="M624">
        <v>372.8287021127366</v>
      </c>
      <c r="N624">
        <v>364.5029811883036</v>
      </c>
    </row>
    <row r="625" spans="1:14">
      <c r="A625">
        <v>623</v>
      </c>
      <c r="B625">
        <v>60.94766234532437</v>
      </c>
      <c r="C625">
        <v>3900.962746317382</v>
      </c>
      <c r="D625">
        <v>0.3933910753665357</v>
      </c>
      <c r="E625">
        <v>417.8052974531747</v>
      </c>
      <c r="F625">
        <v>8.179224496881719</v>
      </c>
      <c r="G625">
        <v>33164.3377011853</v>
      </c>
      <c r="H625">
        <v>0.3922225838874329</v>
      </c>
      <c r="I625">
        <v>0.2294287882827146</v>
      </c>
      <c r="J625">
        <v>18.77432503864986</v>
      </c>
      <c r="K625">
        <v>2.855801229397878</v>
      </c>
      <c r="L625">
        <v>925.3311583210274</v>
      </c>
      <c r="M625">
        <v>372.8283700450533</v>
      </c>
      <c r="N625">
        <v>364.5061796874175</v>
      </c>
    </row>
    <row r="626" spans="1:14">
      <c r="A626">
        <v>624</v>
      </c>
      <c r="B626">
        <v>60.94604640364833</v>
      </c>
      <c r="C626">
        <v>3900.750724920462</v>
      </c>
      <c r="D626">
        <v>0.3933960094562768</v>
      </c>
      <c r="E626">
        <v>417.7834968741755</v>
      </c>
      <c r="F626">
        <v>8.179669070433288</v>
      </c>
      <c r="G626">
        <v>33164.33770118532</v>
      </c>
      <c r="H626">
        <v>0.3922246306075738</v>
      </c>
      <c r="I626">
        <v>0.2294235866631765</v>
      </c>
      <c r="J626">
        <v>18.77431835675769</v>
      </c>
      <c r="K626">
        <v>2.855801229397878</v>
      </c>
      <c r="L626">
        <v>925.3311583210274</v>
      </c>
      <c r="M626">
        <v>372.8305663850541</v>
      </c>
      <c r="N626">
        <v>364.5001630769225</v>
      </c>
    </row>
    <row r="627" spans="1:14">
      <c r="A627">
        <v>625</v>
      </c>
      <c r="B627">
        <v>60.94510499982628</v>
      </c>
      <c r="C627">
        <v>3900.78222968974</v>
      </c>
      <c r="D627">
        <v>0.3933918448069377</v>
      </c>
      <c r="E627">
        <v>417.7881282154584</v>
      </c>
      <c r="F627">
        <v>8.179603007122992</v>
      </c>
      <c r="G627">
        <v>33164.33770118532</v>
      </c>
      <c r="H627">
        <v>0.3922218484576752</v>
      </c>
      <c r="I627">
        <v>0.2294253720812942</v>
      </c>
      <c r="J627">
        <v>18.77422949518716</v>
      </c>
      <c r="K627">
        <v>2.855801229397878</v>
      </c>
      <c r="L627">
        <v>925.3311583210274</v>
      </c>
      <c r="M627">
        <v>372.8310019004417</v>
      </c>
      <c r="N627">
        <v>364.5145474020568</v>
      </c>
    </row>
    <row r="628" spans="1:14">
      <c r="A628">
        <v>626</v>
      </c>
      <c r="B628">
        <v>60.9422607194677</v>
      </c>
      <c r="C628">
        <v>3900.691585741746</v>
      </c>
      <c r="D628">
        <v>0.3933876821799627</v>
      </c>
      <c r="E628">
        <v>417.7813473996716</v>
      </c>
      <c r="F628">
        <v>8.179793084060195</v>
      </c>
      <c r="G628">
        <v>33164.33770118532</v>
      </c>
      <c r="H628">
        <v>0.3922181965959343</v>
      </c>
      <c r="I628">
        <v>0.2294250066412825</v>
      </c>
      <c r="J628">
        <v>18.77406260361451</v>
      </c>
      <c r="K628">
        <v>2.855801229397878</v>
      </c>
      <c r="L628">
        <v>925.3311583210274</v>
      </c>
      <c r="M628">
        <v>372.8333271034806</v>
      </c>
      <c r="N628">
        <v>364.5364705427483</v>
      </c>
    </row>
    <row r="629" spans="1:14">
      <c r="A629">
        <v>627</v>
      </c>
      <c r="B629">
        <v>60.94587016223117</v>
      </c>
      <c r="C629">
        <v>3900.835447888334</v>
      </c>
      <c r="D629">
        <v>0.3933916512436778</v>
      </c>
      <c r="E629">
        <v>417.7931762937794</v>
      </c>
      <c r="F629">
        <v>8.179491414685147</v>
      </c>
      <c r="G629">
        <v>33164.33770118532</v>
      </c>
      <c r="H629">
        <v>0.3922220894499337</v>
      </c>
      <c r="I629">
        <v>0.2294263693896966</v>
      </c>
      <c r="J629">
        <v>18.7742585519137</v>
      </c>
      <c r="K629">
        <v>2.855801229397878</v>
      </c>
      <c r="L629">
        <v>925.3311583210274</v>
      </c>
      <c r="M629">
        <v>372.8302185241589</v>
      </c>
      <c r="N629">
        <v>364.5119647395271</v>
      </c>
    </row>
    <row r="630" spans="1:14">
      <c r="A630">
        <v>628</v>
      </c>
      <c r="B630">
        <v>60.94506364590553</v>
      </c>
      <c r="C630">
        <v>3900.792903834973</v>
      </c>
      <c r="D630">
        <v>0.393391240417967</v>
      </c>
      <c r="E630">
        <v>417.789370800598</v>
      </c>
      <c r="F630">
        <v>8.179580624424753</v>
      </c>
      <c r="G630">
        <v>33164.33770118532</v>
      </c>
      <c r="H630">
        <v>0.3922214877995818</v>
      </c>
      <c r="I630">
        <v>0.2294257383212361</v>
      </c>
      <c r="J630">
        <v>18.77422047625502</v>
      </c>
      <c r="K630">
        <v>2.855801229397878</v>
      </c>
      <c r="L630">
        <v>925.3311583210274</v>
      </c>
      <c r="M630">
        <v>372.8309711120077</v>
      </c>
      <c r="N630">
        <v>364.5162584739675</v>
      </c>
    </row>
    <row r="631" spans="1:14">
      <c r="A631">
        <v>629</v>
      </c>
      <c r="B631">
        <v>60.94527287290217</v>
      </c>
      <c r="C631">
        <v>3900.781686649309</v>
      </c>
      <c r="D631">
        <v>0.3933923594106871</v>
      </c>
      <c r="E631">
        <v>417.7878695821846</v>
      </c>
      <c r="F631">
        <v>8.179604145831972</v>
      </c>
      <c r="G631">
        <v>33164.33770118532</v>
      </c>
      <c r="H631">
        <v>0.3922222157012898</v>
      </c>
      <c r="I631">
        <v>0.2294252094177636</v>
      </c>
      <c r="J631">
        <v>18.7742425871386</v>
      </c>
      <c r="K631">
        <v>2.855801229397878</v>
      </c>
      <c r="L631">
        <v>925.3311583210274</v>
      </c>
      <c r="M631">
        <v>372.8308971504725</v>
      </c>
      <c r="N631">
        <v>364.5125780974398</v>
      </c>
    </row>
    <row r="632" spans="1:14">
      <c r="A632">
        <v>630</v>
      </c>
      <c r="B632">
        <v>60.94519853943044</v>
      </c>
      <c r="C632">
        <v>3900.76454916582</v>
      </c>
      <c r="D632">
        <v>0.3933929247516931</v>
      </c>
      <c r="E632">
        <v>417.7860405644618</v>
      </c>
      <c r="F632">
        <v>8.179640081820732</v>
      </c>
      <c r="G632">
        <v>33164.33770118531</v>
      </c>
      <c r="H632">
        <v>0.3922225011220692</v>
      </c>
      <c r="I632">
        <v>0.229424738623153</v>
      </c>
      <c r="J632">
        <v>18.77424638063934</v>
      </c>
      <c r="K632">
        <v>2.855801229397878</v>
      </c>
      <c r="L632">
        <v>925.3311583210274</v>
      </c>
      <c r="M632">
        <v>372.8310386490919</v>
      </c>
      <c r="N632">
        <v>364.5114680147905</v>
      </c>
    </row>
    <row r="633" spans="1:14">
      <c r="A633">
        <v>631</v>
      </c>
      <c r="B633">
        <v>60.94490725445991</v>
      </c>
      <c r="C633">
        <v>3900.777456519493</v>
      </c>
      <c r="D633">
        <v>0.3933914925051922</v>
      </c>
      <c r="E633">
        <v>417.787827675249</v>
      </c>
      <c r="F633">
        <v>8.179613016060475</v>
      </c>
      <c r="G633">
        <v>33164.33770118532</v>
      </c>
      <c r="H633">
        <v>0.3922215583852591</v>
      </c>
      <c r="I633">
        <v>0.2294253885364866</v>
      </c>
      <c r="J633">
        <v>18.7742170971723</v>
      </c>
      <c r="K633">
        <v>2.855801229397878</v>
      </c>
      <c r="L633">
        <v>925.3311583210274</v>
      </c>
      <c r="M633">
        <v>372.8311571526992</v>
      </c>
      <c r="N633">
        <v>364.5162910414498</v>
      </c>
    </row>
    <row r="634" spans="1:14">
      <c r="A634">
        <v>632</v>
      </c>
      <c r="B634">
        <v>60.94473308111132</v>
      </c>
      <c r="C634">
        <v>3900.752823664699</v>
      </c>
      <c r="D634">
        <v>0.3933921019853931</v>
      </c>
      <c r="E634">
        <v>417.7852784244335</v>
      </c>
      <c r="F634">
        <v>8.179664669479394</v>
      </c>
      <c r="G634">
        <v>33164.33770118532</v>
      </c>
      <c r="H634">
        <v>0.392221823557479</v>
      </c>
      <c r="I634">
        <v>0.2294247758044252</v>
      </c>
      <c r="J634">
        <v>18.77421737193468</v>
      </c>
      <c r="K634">
        <v>2.855801229397878</v>
      </c>
      <c r="L634">
        <v>925.3311583210274</v>
      </c>
      <c r="M634">
        <v>372.8314021061609</v>
      </c>
      <c r="N634">
        <v>364.5154197123771</v>
      </c>
    </row>
    <row r="635" spans="1:14">
      <c r="A635">
        <v>633</v>
      </c>
      <c r="B635">
        <v>60.94633198595566</v>
      </c>
      <c r="C635">
        <v>3900.802948850149</v>
      </c>
      <c r="D635">
        <v>0.3933944827791959</v>
      </c>
      <c r="E635">
        <v>417.7889972486702</v>
      </c>
      <c r="F635">
        <v>8.179559561066112</v>
      </c>
      <c r="G635">
        <v>33164.33770118532</v>
      </c>
      <c r="H635">
        <v>0.3922238994101833</v>
      </c>
      <c r="I635">
        <v>0.2294249527039012</v>
      </c>
      <c r="J635">
        <v>18.77431165583554</v>
      </c>
      <c r="K635">
        <v>2.855801229397878</v>
      </c>
      <c r="L635">
        <v>925.3311583210274</v>
      </c>
      <c r="M635">
        <v>372.8301003479851</v>
      </c>
      <c r="N635">
        <v>364.5030371672308</v>
      </c>
    </row>
    <row r="636" spans="1:14">
      <c r="A636">
        <v>634</v>
      </c>
      <c r="B636">
        <v>60.94449937026179</v>
      </c>
      <c r="C636">
        <v>3900.733710899284</v>
      </c>
      <c r="D636">
        <v>0.3933922924527845</v>
      </c>
      <c r="E636">
        <v>417.7834169033678</v>
      </c>
      <c r="F636">
        <v>8.179704748096286</v>
      </c>
      <c r="G636">
        <v>33164.3377011853</v>
      </c>
      <c r="H636">
        <v>0.3922218240915927</v>
      </c>
      <c r="I636">
        <v>0.2294243810896721</v>
      </c>
      <c r="J636">
        <v>18.77421006352324</v>
      </c>
      <c r="K636">
        <v>2.855801229397878</v>
      </c>
      <c r="L636">
        <v>925.3311583210274</v>
      </c>
      <c r="M636">
        <v>372.8316572968945</v>
      </c>
      <c r="N636">
        <v>364.5158839301853</v>
      </c>
    </row>
    <row r="637" spans="1:14">
      <c r="A637">
        <v>635</v>
      </c>
      <c r="B637">
        <v>60.94589192164207</v>
      </c>
      <c r="C637">
        <v>3900.811550114465</v>
      </c>
      <c r="D637">
        <v>0.3933928057098489</v>
      </c>
      <c r="E637">
        <v>417.7904791597904</v>
      </c>
      <c r="F637">
        <v>8.17954152519002</v>
      </c>
      <c r="G637">
        <v>33164.33770118531</v>
      </c>
      <c r="H637">
        <v>0.3922227503544066</v>
      </c>
      <c r="I637">
        <v>0.2294256026978745</v>
      </c>
      <c r="J637">
        <v>18.77427331772283</v>
      </c>
      <c r="K637">
        <v>2.855801229397878</v>
      </c>
      <c r="L637">
        <v>925.3311583210274</v>
      </c>
      <c r="M637">
        <v>372.8303367973585</v>
      </c>
      <c r="N637">
        <v>364.5089925084839</v>
      </c>
    </row>
    <row r="638" spans="1:14">
      <c r="A638">
        <v>636</v>
      </c>
      <c r="B638">
        <v>60.94568595887479</v>
      </c>
      <c r="C638">
        <v>3900.778977031181</v>
      </c>
      <c r="D638">
        <v>0.3933936902195458</v>
      </c>
      <c r="E638">
        <v>417.7870785582749</v>
      </c>
      <c r="F638">
        <v>8.179609827672396</v>
      </c>
      <c r="G638">
        <v>33164.33770118532</v>
      </c>
      <c r="H638">
        <v>0.3922231565423753</v>
      </c>
      <c r="I638">
        <v>0.229424765586319</v>
      </c>
      <c r="J638">
        <v>18.77427562961104</v>
      </c>
      <c r="K638">
        <v>2.855801229397878</v>
      </c>
      <c r="L638">
        <v>925.3311583210274</v>
      </c>
      <c r="M638">
        <v>372.8306463382299</v>
      </c>
      <c r="N638">
        <v>364.5076059883185</v>
      </c>
    </row>
    <row r="639" spans="1:14">
      <c r="A639">
        <v>637</v>
      </c>
      <c r="B639">
        <v>60.94712662151906</v>
      </c>
      <c r="C639">
        <v>3900.870576741641</v>
      </c>
      <c r="D639">
        <v>0.3933937125756113</v>
      </c>
      <c r="E639">
        <v>417.7956223513343</v>
      </c>
      <c r="F639">
        <v>8.179417755190842</v>
      </c>
      <c r="G639">
        <v>33164.33770118532</v>
      </c>
      <c r="H639">
        <v>0.3922238284151406</v>
      </c>
      <c r="I639">
        <v>0.2294263787419504</v>
      </c>
      <c r="J639">
        <v>18.77433499504336</v>
      </c>
      <c r="K639">
        <v>2.855801229397878</v>
      </c>
      <c r="L639">
        <v>925.3311583210274</v>
      </c>
      <c r="M639">
        <v>372.8292178961991</v>
      </c>
      <c r="N639">
        <v>364.501729076041</v>
      </c>
    </row>
    <row r="640" spans="1:14">
      <c r="A640">
        <v>638</v>
      </c>
      <c r="B640">
        <v>60.94620866327375</v>
      </c>
      <c r="C640">
        <v>3900.784253848047</v>
      </c>
      <c r="D640">
        <v>0.3933949681946461</v>
      </c>
      <c r="E640">
        <v>417.7870526099506</v>
      </c>
      <c r="F640">
        <v>8.179598762640266</v>
      </c>
      <c r="G640">
        <v>33164.3377011853</v>
      </c>
      <c r="H640">
        <v>0.392224117401206</v>
      </c>
      <c r="I640">
        <v>0.2294244821286787</v>
      </c>
      <c r="J640">
        <v>18.77431250241645</v>
      </c>
      <c r="K640">
        <v>2.855801229397878</v>
      </c>
      <c r="L640">
        <v>925.3311583210274</v>
      </c>
      <c r="M640">
        <v>372.8302802718576</v>
      </c>
      <c r="N640">
        <v>364.5022493593465</v>
      </c>
    </row>
    <row r="641" spans="1:14">
      <c r="A641">
        <v>639</v>
      </c>
      <c r="B641">
        <v>60.94455991436459</v>
      </c>
      <c r="C641">
        <v>3900.670260001905</v>
      </c>
      <c r="D641">
        <v>0.3933953559301097</v>
      </c>
      <c r="E641">
        <v>417.7762493983882</v>
      </c>
      <c r="F641">
        <v>8.179837804615287</v>
      </c>
      <c r="G641">
        <v>33164.33770118532</v>
      </c>
      <c r="H641">
        <v>0.3922235828405137</v>
      </c>
      <c r="I641">
        <v>0.2294223545922127</v>
      </c>
      <c r="J641">
        <v>18.77424963874049</v>
      </c>
      <c r="K641">
        <v>2.855801229397878</v>
      </c>
      <c r="L641">
        <v>925.3311583210274</v>
      </c>
      <c r="M641">
        <v>372.8319631582565</v>
      </c>
      <c r="N641">
        <v>364.5079189446916</v>
      </c>
    </row>
    <row r="642" spans="1:14">
      <c r="A642">
        <v>640</v>
      </c>
      <c r="B642">
        <v>60.94579105137939</v>
      </c>
      <c r="C642">
        <v>3900.785977363871</v>
      </c>
      <c r="D642">
        <v>0.3933936785542231</v>
      </c>
      <c r="E642">
        <v>417.7877376004006</v>
      </c>
      <c r="F642">
        <v>8.179595148581978</v>
      </c>
      <c r="G642">
        <v>33164.33770118532</v>
      </c>
      <c r="H642">
        <v>0.3922231977432298</v>
      </c>
      <c r="I642">
        <v>0.2294248919584691</v>
      </c>
      <c r="J642">
        <v>18.77427978053342</v>
      </c>
      <c r="K642">
        <v>2.855801229397878</v>
      </c>
      <c r="L642">
        <v>925.3311583210274</v>
      </c>
      <c r="M642">
        <v>372.8305409743944</v>
      </c>
      <c r="N642">
        <v>364.5072252164907</v>
      </c>
    </row>
    <row r="643" spans="1:14">
      <c r="A643">
        <v>641</v>
      </c>
      <c r="B643">
        <v>60.94599726464009</v>
      </c>
      <c r="C643">
        <v>3900.787781963581</v>
      </c>
      <c r="D643">
        <v>0.3933941994264677</v>
      </c>
      <c r="E643">
        <v>417.7876958516275</v>
      </c>
      <c r="F643">
        <v>8.179591364501464</v>
      </c>
      <c r="G643">
        <v>33164.33770118533</v>
      </c>
      <c r="H643">
        <v>0.3922235863054703</v>
      </c>
      <c r="I643">
        <v>0.2294247683900718</v>
      </c>
      <c r="J643">
        <v>18.77429453024195</v>
      </c>
      <c r="K643">
        <v>2.855801229397878</v>
      </c>
      <c r="L643">
        <v>925.3311583210274</v>
      </c>
      <c r="M643">
        <v>372.830398727507</v>
      </c>
      <c r="N643">
        <v>364.5050961635832</v>
      </c>
    </row>
    <row r="644" spans="1:14">
      <c r="A644">
        <v>642</v>
      </c>
      <c r="B644">
        <v>60.94522558122865</v>
      </c>
      <c r="C644">
        <v>3900.70478587972</v>
      </c>
      <c r="D644">
        <v>0.3933957273044994</v>
      </c>
      <c r="E644">
        <v>417.779325534847</v>
      </c>
      <c r="F644">
        <v>8.1797654033196</v>
      </c>
      <c r="G644">
        <v>33164.33770118531</v>
      </c>
      <c r="H644">
        <v>0.3922240962178676</v>
      </c>
      <c r="I644">
        <v>0.2294228512936634</v>
      </c>
      <c r="J644">
        <v>18.77428134780214</v>
      </c>
      <c r="K644">
        <v>2.855801229397878</v>
      </c>
      <c r="L644">
        <v>925.3311583210274</v>
      </c>
      <c r="M644">
        <v>372.8313480242367</v>
      </c>
      <c r="N644">
        <v>364.50431657092</v>
      </c>
    </row>
    <row r="645" spans="1:14">
      <c r="A645">
        <v>643</v>
      </c>
      <c r="B645">
        <v>60.94509328351256</v>
      </c>
      <c r="C645">
        <v>3900.681951587672</v>
      </c>
      <c r="D645">
        <v>0.3933963811623953</v>
      </c>
      <c r="E645">
        <v>417.7769285200829</v>
      </c>
      <c r="F645">
        <v>8.179813287036966</v>
      </c>
      <c r="G645">
        <v>33164.33770118531</v>
      </c>
      <c r="H645">
        <v>0.392224404692546</v>
      </c>
      <c r="I645">
        <v>0.2294222542188014</v>
      </c>
      <c r="J645">
        <v>18.77428381370035</v>
      </c>
      <c r="K645">
        <v>2.855801229397878</v>
      </c>
      <c r="L645">
        <v>925.3311583210274</v>
      </c>
      <c r="M645">
        <v>372.8315580874304</v>
      </c>
      <c r="N645">
        <v>364.5032061679387</v>
      </c>
    </row>
    <row r="646" spans="1:14">
      <c r="A646">
        <v>644</v>
      </c>
      <c r="B646">
        <v>60.94418555982439</v>
      </c>
      <c r="C646">
        <v>3900.683016341608</v>
      </c>
      <c r="D646">
        <v>0.3933936897091745</v>
      </c>
      <c r="E646">
        <v>417.7781174492126</v>
      </c>
      <c r="F646">
        <v>8.179811054225851</v>
      </c>
      <c r="G646">
        <v>33164.33770118532</v>
      </c>
      <c r="H646">
        <v>0.3922224700315018</v>
      </c>
      <c r="I646">
        <v>0.2294230706157383</v>
      </c>
      <c r="J646">
        <v>18.77421410852309</v>
      </c>
      <c r="K646">
        <v>2.855801229397878</v>
      </c>
      <c r="L646">
        <v>925.3311583210274</v>
      </c>
      <c r="M646">
        <v>372.8321361272676</v>
      </c>
      <c r="N646">
        <v>364.513636255192</v>
      </c>
    </row>
    <row r="647" spans="1:14">
      <c r="A647">
        <v>645</v>
      </c>
      <c r="B647">
        <v>60.94411989393497</v>
      </c>
      <c r="C647">
        <v>3900.674719716895</v>
      </c>
      <c r="D647">
        <v>0.3933938755153332</v>
      </c>
      <c r="E647">
        <v>417.7772674868755</v>
      </c>
      <c r="F647">
        <v>8.179828452452417</v>
      </c>
      <c r="G647">
        <v>33164.33770118532</v>
      </c>
      <c r="H647">
        <v>0.3922225446912005</v>
      </c>
      <c r="I647">
        <v>0.2294228690995356</v>
      </c>
      <c r="J647">
        <v>18.77421364341744</v>
      </c>
      <c r="K647">
        <v>2.855801229397878</v>
      </c>
      <c r="L647">
        <v>925.3311583210274</v>
      </c>
      <c r="M647">
        <v>372.8322238686195</v>
      </c>
      <c r="N647">
        <v>364.5134278462606</v>
      </c>
    </row>
    <row r="648" spans="1:14">
      <c r="A648">
        <v>646</v>
      </c>
      <c r="B648">
        <v>60.94674030357591</v>
      </c>
      <c r="C648">
        <v>3900.832161343155</v>
      </c>
      <c r="D648">
        <v>0.3933943420192174</v>
      </c>
      <c r="E648">
        <v>417.7917819120785</v>
      </c>
      <c r="F648">
        <v>8.179498306103943</v>
      </c>
      <c r="G648">
        <v>33164.33770118532</v>
      </c>
      <c r="H648">
        <v>0.392224007006258</v>
      </c>
      <c r="I648">
        <v>0.2294255107451179</v>
      </c>
      <c r="J648">
        <v>18.77432672082105</v>
      </c>
      <c r="K648">
        <v>2.855801229397878</v>
      </c>
      <c r="L648">
        <v>925.3311583210274</v>
      </c>
      <c r="M648">
        <v>372.8296775960944</v>
      </c>
      <c r="N648">
        <v>364.5017138270337</v>
      </c>
    </row>
    <row r="649" spans="1:14">
      <c r="A649">
        <v>647</v>
      </c>
      <c r="B649">
        <v>60.94674416290082</v>
      </c>
      <c r="C649">
        <v>3900.841505740379</v>
      </c>
      <c r="D649">
        <v>0.3933939297235152</v>
      </c>
      <c r="E649">
        <v>417.7928225017637</v>
      </c>
      <c r="F649">
        <v>8.179478712259604</v>
      </c>
      <c r="G649">
        <v>33164.33770118531</v>
      </c>
      <c r="H649">
        <v>0.3922237755017049</v>
      </c>
      <c r="I649">
        <v>0.2294257966595615</v>
      </c>
      <c r="J649">
        <v>18.77432187574407</v>
      </c>
      <c r="K649">
        <v>2.855801229397878</v>
      </c>
      <c r="L649">
        <v>925.3311583210274</v>
      </c>
      <c r="M649">
        <v>372.8296249321663</v>
      </c>
      <c r="N649">
        <v>364.5027571420962</v>
      </c>
    </row>
    <row r="650" spans="1:14">
      <c r="A650">
        <v>648</v>
      </c>
      <c r="B650">
        <v>60.94658444140999</v>
      </c>
      <c r="C650">
        <v>3900.844986522858</v>
      </c>
      <c r="D650">
        <v>0.3933933066498106</v>
      </c>
      <c r="E650">
        <v>417.7933996859419</v>
      </c>
      <c r="F650">
        <v>8.179471413588089</v>
      </c>
      <c r="G650">
        <v>33164.33770118532</v>
      </c>
      <c r="H650">
        <v>0.3922233508738728</v>
      </c>
      <c r="I650">
        <v>0.2294260427802679</v>
      </c>
      <c r="J650">
        <v>18.77430781489459</v>
      </c>
      <c r="K650">
        <v>2.855801229397878</v>
      </c>
      <c r="L650">
        <v>925.3311583210274</v>
      </c>
      <c r="M650">
        <v>372.8297084803542</v>
      </c>
      <c r="N650">
        <v>364.5049740603203</v>
      </c>
    </row>
    <row r="651" spans="1:14">
      <c r="A651">
        <v>649</v>
      </c>
      <c r="B651">
        <v>60.94656510642253</v>
      </c>
      <c r="C651">
        <v>3900.832666477015</v>
      </c>
      <c r="D651">
        <v>0.3933938072386656</v>
      </c>
      <c r="E651">
        <v>417.7920454395216</v>
      </c>
      <c r="F651">
        <v>8.179497246909175</v>
      </c>
      <c r="G651">
        <v>33164.33770118532</v>
      </c>
      <c r="H651">
        <v>0.3922236246153187</v>
      </c>
      <c r="I651">
        <v>0.2294256786165623</v>
      </c>
      <c r="J651">
        <v>18.77431306385845</v>
      </c>
      <c r="K651">
        <v>2.855801229397878</v>
      </c>
      <c r="L651">
        <v>925.3311583210274</v>
      </c>
      <c r="M651">
        <v>372.8297876366576</v>
      </c>
      <c r="N651">
        <v>364.5037515238079</v>
      </c>
    </row>
    <row r="652" spans="1:14">
      <c r="A652">
        <v>650</v>
      </c>
      <c r="B652">
        <v>60.94798399738843</v>
      </c>
      <c r="C652">
        <v>3900.890502059957</v>
      </c>
      <c r="D652">
        <v>0.3933953145641917</v>
      </c>
      <c r="E652">
        <v>417.7968383460224</v>
      </c>
      <c r="F652">
        <v>8.17937597562735</v>
      </c>
      <c r="G652">
        <v>33164.3377011853</v>
      </c>
      <c r="H652">
        <v>0.3922251250187831</v>
      </c>
      <c r="I652">
        <v>0.2294262497445377</v>
      </c>
      <c r="J652">
        <v>18.77438943332022</v>
      </c>
      <c r="K652">
        <v>2.855801229397878</v>
      </c>
      <c r="L652">
        <v>925.3311583210274</v>
      </c>
      <c r="M652">
        <v>372.8285598273244</v>
      </c>
      <c r="N652">
        <v>364.4943152638358</v>
      </c>
    </row>
    <row r="653" spans="1:14">
      <c r="A653">
        <v>651</v>
      </c>
      <c r="B653">
        <v>60.9463543163592</v>
      </c>
      <c r="C653">
        <v>3900.820306649575</v>
      </c>
      <c r="D653">
        <v>0.393393759895687</v>
      </c>
      <c r="E653">
        <v>417.790911627903</v>
      </c>
      <c r="F653">
        <v>8.179523163810382</v>
      </c>
      <c r="G653">
        <v>33164.3377011853</v>
      </c>
      <c r="H653">
        <v>0.3922235013508017</v>
      </c>
      <c r="I653">
        <v>0.2294254723869474</v>
      </c>
      <c r="J653">
        <v>18.77430383890042</v>
      </c>
      <c r="K653">
        <v>2.855801229397878</v>
      </c>
      <c r="L653">
        <v>925.3311583210274</v>
      </c>
      <c r="M653">
        <v>372.829991625572</v>
      </c>
      <c r="N653">
        <v>364.5047556570618</v>
      </c>
    </row>
    <row r="654" spans="1:14">
      <c r="A654">
        <v>652</v>
      </c>
      <c r="B654">
        <v>60.94771157921559</v>
      </c>
      <c r="C654">
        <v>3900.914379458348</v>
      </c>
      <c r="D654">
        <v>0.3933934282193794</v>
      </c>
      <c r="E654">
        <v>417.7998298497047</v>
      </c>
      <c r="F654">
        <v>8.17932590987359</v>
      </c>
      <c r="G654">
        <v>33164.33770118532</v>
      </c>
      <c r="H654">
        <v>0.3922239354088323</v>
      </c>
      <c r="I654">
        <v>0.2294272336915054</v>
      </c>
      <c r="J654">
        <v>18.77435552304192</v>
      </c>
      <c r="K654">
        <v>2.855801229397878</v>
      </c>
      <c r="L654">
        <v>925.3311583210274</v>
      </c>
      <c r="M654">
        <v>372.8286033107213</v>
      </c>
      <c r="N654">
        <v>364.5001121138624</v>
      </c>
    </row>
    <row r="655" spans="1:14">
      <c r="A655">
        <v>653</v>
      </c>
      <c r="B655">
        <v>60.94685777830446</v>
      </c>
      <c r="C655">
        <v>3900.861263449864</v>
      </c>
      <c r="D655">
        <v>0.3933933615171588</v>
      </c>
      <c r="E655">
        <v>417.7948977665912</v>
      </c>
      <c r="F655">
        <v>8.17943728352035</v>
      </c>
      <c r="G655">
        <v>33164.33770118532</v>
      </c>
      <c r="H655">
        <v>0.3922235066114395</v>
      </c>
      <c r="I655">
        <v>0.2294263137904523</v>
      </c>
      <c r="J655">
        <v>18.77431966061679</v>
      </c>
      <c r="K655">
        <v>2.855801229397878</v>
      </c>
      <c r="L655">
        <v>925.3311583210274</v>
      </c>
      <c r="M655">
        <v>372.8294439882332</v>
      </c>
      <c r="N655">
        <v>364.5037310850764</v>
      </c>
    </row>
    <row r="656" spans="1:14">
      <c r="A656">
        <v>654</v>
      </c>
      <c r="B656">
        <v>60.94492075455743</v>
      </c>
      <c r="C656">
        <v>3900.7071445772</v>
      </c>
      <c r="D656">
        <v>0.3933947326429565</v>
      </c>
      <c r="E656">
        <v>417.779947735514</v>
      </c>
      <c r="F656">
        <v>8.179760457141553</v>
      </c>
      <c r="G656">
        <v>33164.33770118531</v>
      </c>
      <c r="H656">
        <v>0.3922233959600836</v>
      </c>
      <c r="I656">
        <v>0.2294231883138763</v>
      </c>
      <c r="J656">
        <v>18.77425687780654</v>
      </c>
      <c r="K656">
        <v>2.855801229397878</v>
      </c>
      <c r="L656">
        <v>925.3311583210274</v>
      </c>
      <c r="M656">
        <v>372.8315303704091</v>
      </c>
      <c r="N656">
        <v>364.5080534578153</v>
      </c>
    </row>
    <row r="657" spans="1:14">
      <c r="A657">
        <v>655</v>
      </c>
      <c r="B657">
        <v>60.94641848224202</v>
      </c>
      <c r="C657">
        <v>3900.811396910061</v>
      </c>
      <c r="D657">
        <v>0.3933943506457936</v>
      </c>
      <c r="E657">
        <v>417.7898393710934</v>
      </c>
      <c r="F657">
        <v>8.179541846441589</v>
      </c>
      <c r="G657">
        <v>33164.33770118532</v>
      </c>
      <c r="H657">
        <v>0.3922238647508107</v>
      </c>
      <c r="I657">
        <v>0.229425141306889</v>
      </c>
      <c r="J657">
        <v>18.7743136463985</v>
      </c>
      <c r="K657">
        <v>2.855801229397878</v>
      </c>
      <c r="L657">
        <v>925.3311583210274</v>
      </c>
      <c r="M657">
        <v>372.8299980898367</v>
      </c>
      <c r="N657">
        <v>364.5030031382979</v>
      </c>
    </row>
    <row r="658" spans="1:14">
      <c r="A658">
        <v>656</v>
      </c>
      <c r="B658">
        <v>60.94612310374106</v>
      </c>
      <c r="C658">
        <v>3900.83281899807</v>
      </c>
      <c r="D658">
        <v>0.3933925123277426</v>
      </c>
      <c r="E658">
        <v>417.7925833765219</v>
      </c>
      <c r="F658">
        <v>8.179496927093997</v>
      </c>
      <c r="G658">
        <v>33164.33770118532</v>
      </c>
      <c r="H658">
        <v>0.3922226915177124</v>
      </c>
      <c r="I658">
        <v>0.2294260657744921</v>
      </c>
      <c r="J658">
        <v>18.77427934121848</v>
      </c>
      <c r="K658">
        <v>2.855801229397878</v>
      </c>
      <c r="L658">
        <v>925.3311583210274</v>
      </c>
      <c r="M658">
        <v>372.830070705033</v>
      </c>
      <c r="N658">
        <v>364.5088035164293</v>
      </c>
    </row>
    <row r="659" spans="1:14">
      <c r="A659">
        <v>657</v>
      </c>
      <c r="B659">
        <v>60.94690270850726</v>
      </c>
      <c r="C659">
        <v>3900.828610026026</v>
      </c>
      <c r="D659">
        <v>0.3933949736019468</v>
      </c>
      <c r="E659">
        <v>417.7911933775799</v>
      </c>
      <c r="F659">
        <v>8.179505752724996</v>
      </c>
      <c r="G659">
        <v>33164.33770118532</v>
      </c>
      <c r="H659">
        <v>0.3922244382060795</v>
      </c>
      <c r="I659">
        <v>0.2294252625665227</v>
      </c>
      <c r="J659">
        <v>18.77434102366251</v>
      </c>
      <c r="K659">
        <v>2.855801229397878</v>
      </c>
      <c r="L659">
        <v>925.3311583210274</v>
      </c>
      <c r="M659">
        <v>372.8295916227877</v>
      </c>
      <c r="N659">
        <v>364.4994420826072</v>
      </c>
    </row>
    <row r="660" spans="1:14">
      <c r="A660">
        <v>658</v>
      </c>
      <c r="B660">
        <v>60.94798181338177</v>
      </c>
      <c r="C660">
        <v>3900.852313584237</v>
      </c>
      <c r="D660">
        <v>0.3933970354449083</v>
      </c>
      <c r="E660">
        <v>417.7925716726172</v>
      </c>
      <c r="F660">
        <v>8.179456049897212</v>
      </c>
      <c r="G660">
        <v>33164.33770118532</v>
      </c>
      <c r="H660">
        <v>0.3922260961293224</v>
      </c>
      <c r="I660">
        <v>0.2294250709662567</v>
      </c>
      <c r="J660">
        <v>18.77441016552784</v>
      </c>
      <c r="K660">
        <v>2.855801229397878</v>
      </c>
      <c r="L660">
        <v>925.3311583210274</v>
      </c>
      <c r="M660">
        <v>372.8287674311812</v>
      </c>
      <c r="N660">
        <v>364.4898920634673</v>
      </c>
    </row>
    <row r="661" spans="1:14">
      <c r="A661">
        <v>659</v>
      </c>
      <c r="B661">
        <v>60.94649168049143</v>
      </c>
      <c r="C661">
        <v>3900.824646688345</v>
      </c>
      <c r="D661">
        <v>0.3933939590242556</v>
      </c>
      <c r="E661">
        <v>417.7912352187213</v>
      </c>
      <c r="F661">
        <v>8.179514063312189</v>
      </c>
      <c r="G661">
        <v>33164.33770118532</v>
      </c>
      <c r="H661">
        <v>0.3922236767405223</v>
      </c>
      <c r="I661">
        <v>0.2294254917007702</v>
      </c>
      <c r="J661">
        <v>18.77431188018213</v>
      </c>
      <c r="K661">
        <v>2.855801229397878</v>
      </c>
      <c r="L661">
        <v>925.3311583210274</v>
      </c>
      <c r="M661">
        <v>372.8298788128316</v>
      </c>
      <c r="N661">
        <v>364.5036681461311</v>
      </c>
    </row>
    <row r="662" spans="1:14">
      <c r="A662">
        <v>660</v>
      </c>
      <c r="B662">
        <v>60.94594015701323</v>
      </c>
      <c r="C662">
        <v>3900.807586582573</v>
      </c>
      <c r="D662">
        <v>0.3933931248460723</v>
      </c>
      <c r="E662">
        <v>417.7899780239538</v>
      </c>
      <c r="F662">
        <v>8.179549836257147</v>
      </c>
      <c r="G662">
        <v>33164.33770118532</v>
      </c>
      <c r="H662">
        <v>0.3922229537942363</v>
      </c>
      <c r="I662">
        <v>0.2294254401182633</v>
      </c>
      <c r="J662">
        <v>18.77427921301222</v>
      </c>
      <c r="K662">
        <v>2.855801229397878</v>
      </c>
      <c r="L662">
        <v>925.3311583210274</v>
      </c>
      <c r="M662">
        <v>372.830325678842</v>
      </c>
      <c r="N662">
        <v>364.5079436215013</v>
      </c>
    </row>
    <row r="663" spans="1:14">
      <c r="A663">
        <v>661</v>
      </c>
      <c r="B663">
        <v>60.94717848804368</v>
      </c>
      <c r="C663">
        <v>3900.877462030498</v>
      </c>
      <c r="D663">
        <v>0.3933935578864391</v>
      </c>
      <c r="E663">
        <v>417.796330358536</v>
      </c>
      <c r="F663">
        <v>8.179403318014984</v>
      </c>
      <c r="G663">
        <v>33164.33770118532</v>
      </c>
      <c r="H663">
        <v>0.3922237647002009</v>
      </c>
      <c r="I663">
        <v>0.2294265423347688</v>
      </c>
      <c r="J663">
        <v>18.7743352208458</v>
      </c>
      <c r="K663">
        <v>2.855801229397878</v>
      </c>
      <c r="L663">
        <v>925.3311583210274</v>
      </c>
      <c r="M663">
        <v>372.829148446026</v>
      </c>
      <c r="N663">
        <v>364.5019444372776</v>
      </c>
    </row>
    <row r="664" spans="1:14">
      <c r="A664">
        <v>662</v>
      </c>
      <c r="B664">
        <v>60.94690606901426</v>
      </c>
      <c r="C664">
        <v>3900.867090442295</v>
      </c>
      <c r="D664">
        <v>0.3933932364656849</v>
      </c>
      <c r="E664">
        <v>417.7954919242355</v>
      </c>
      <c r="F664">
        <v>8.179425065334486</v>
      </c>
      <c r="G664">
        <v>33164.33770118532</v>
      </c>
      <c r="H664">
        <v>0.392223458532538</v>
      </c>
      <c r="I664">
        <v>0.2294264544614446</v>
      </c>
      <c r="J664">
        <v>18.77432016944049</v>
      </c>
      <c r="K664">
        <v>2.855801229397878</v>
      </c>
      <c r="L664">
        <v>925.3311583210274</v>
      </c>
      <c r="M664">
        <v>372.8293804321909</v>
      </c>
      <c r="N664">
        <v>364.5038519693769</v>
      </c>
    </row>
    <row r="665" spans="1:14">
      <c r="A665">
        <v>663</v>
      </c>
      <c r="B665">
        <v>60.94753592674112</v>
      </c>
      <c r="C665">
        <v>3900.874358470626</v>
      </c>
      <c r="D665">
        <v>0.3933947404290443</v>
      </c>
      <c r="E665">
        <v>417.7955618398871</v>
      </c>
      <c r="F665">
        <v>8.179409825599071</v>
      </c>
      <c r="G665">
        <v>33164.3377011853</v>
      </c>
      <c r="H665">
        <v>0.3922245959609456</v>
      </c>
      <c r="I665">
        <v>0.2294261369534772</v>
      </c>
      <c r="J665">
        <v>18.77436416065585</v>
      </c>
      <c r="K665">
        <v>2.855801229397878</v>
      </c>
      <c r="L665">
        <v>925.3311583210274</v>
      </c>
      <c r="M665">
        <v>372.8289354187525</v>
      </c>
      <c r="N665">
        <v>364.4975332733814</v>
      </c>
    </row>
    <row r="666" spans="1:14">
      <c r="A666">
        <v>664</v>
      </c>
      <c r="B666">
        <v>60.94730988972143</v>
      </c>
      <c r="C666">
        <v>3900.876346193127</v>
      </c>
      <c r="D666">
        <v>0.3933939914392515</v>
      </c>
      <c r="E666">
        <v>417.7960507101647</v>
      </c>
      <c r="F666">
        <v>8.179405657715884</v>
      </c>
      <c r="G666">
        <v>33164.33770118532</v>
      </c>
      <c r="H666">
        <v>0.3922240695761</v>
      </c>
      <c r="I666">
        <v>0.2294263940370849</v>
      </c>
      <c r="J666">
        <v>18.77434583630032</v>
      </c>
      <c r="K666">
        <v>2.855801229397878</v>
      </c>
      <c r="L666">
        <v>925.3311583210274</v>
      </c>
      <c r="M666">
        <v>372.829070068312</v>
      </c>
      <c r="N666">
        <v>364.5003224036363</v>
      </c>
    </row>
    <row r="667" spans="1:14">
      <c r="A667">
        <v>665</v>
      </c>
      <c r="B667">
        <v>60.94719236695116</v>
      </c>
      <c r="C667">
        <v>3900.885201648297</v>
      </c>
      <c r="D667">
        <v>0.3933932455134577</v>
      </c>
      <c r="E667">
        <v>417.7971794383824</v>
      </c>
      <c r="F667">
        <v>8.17938708953036</v>
      </c>
      <c r="G667">
        <v>33164.33770118532</v>
      </c>
      <c r="H667">
        <v>0.3922235946694368</v>
      </c>
      <c r="I667">
        <v>0.2294267718659373</v>
      </c>
      <c r="J667">
        <v>18.77433202381862</v>
      </c>
      <c r="K667">
        <v>2.855801229397878</v>
      </c>
      <c r="L667">
        <v>925.3311583210274</v>
      </c>
      <c r="M667">
        <v>372.8290971208536</v>
      </c>
      <c r="N667">
        <v>364.502675402127</v>
      </c>
    </row>
    <row r="668" spans="1:14">
      <c r="A668">
        <v>666</v>
      </c>
      <c r="B668">
        <v>60.94768858162288</v>
      </c>
      <c r="C668">
        <v>3900.902045205285</v>
      </c>
      <c r="D668">
        <v>0.3933939237611885</v>
      </c>
      <c r="E668">
        <v>417.7984778509282</v>
      </c>
      <c r="F668">
        <v>8.179351772065075</v>
      </c>
      <c r="G668">
        <v>33164.3377011853</v>
      </c>
      <c r="H668">
        <v>0.3922242045739322</v>
      </c>
      <c r="I668">
        <v>0.2294268683080973</v>
      </c>
      <c r="J668">
        <v>18.77436054937349</v>
      </c>
      <c r="K668">
        <v>2.855801229397878</v>
      </c>
      <c r="L668">
        <v>925.3311583210274</v>
      </c>
      <c r="M668">
        <v>372.8286858718885</v>
      </c>
      <c r="N668">
        <v>364.4989627403024</v>
      </c>
    </row>
    <row r="669" spans="1:14">
      <c r="A669">
        <v>667</v>
      </c>
      <c r="B669">
        <v>60.94714515365541</v>
      </c>
      <c r="C669">
        <v>3900.84981607386</v>
      </c>
      <c r="D669">
        <v>0.3933947178541207</v>
      </c>
      <c r="E669">
        <v>417.7932780522193</v>
      </c>
      <c r="F669">
        <v>8.179461286775666</v>
      </c>
      <c r="G669">
        <v>33164.3377011853</v>
      </c>
      <c r="H669">
        <v>0.3922244049257186</v>
      </c>
      <c r="I669">
        <v>0.2294257114436465</v>
      </c>
      <c r="J669">
        <v>18.77434789013683</v>
      </c>
      <c r="K669">
        <v>2.855801229397878</v>
      </c>
      <c r="L669">
        <v>925.3311583210274</v>
      </c>
      <c r="M669">
        <v>372.8293201039846</v>
      </c>
      <c r="N669">
        <v>364.4991461070081</v>
      </c>
    </row>
    <row r="670" spans="1:14">
      <c r="A670">
        <v>668</v>
      </c>
      <c r="B670">
        <v>60.94680901727391</v>
      </c>
      <c r="C670">
        <v>3900.861899969026</v>
      </c>
      <c r="D670">
        <v>0.3933931881362744</v>
      </c>
      <c r="E670">
        <v>417.7950261297242</v>
      </c>
      <c r="F670">
        <v>8.179435948849015</v>
      </c>
      <c r="G670">
        <v>33164.3377011853</v>
      </c>
      <c r="H670">
        <v>0.3922233869146507</v>
      </c>
      <c r="I670">
        <v>0.2294263780980947</v>
      </c>
      <c r="J670">
        <v>18.77431561044779</v>
      </c>
      <c r="K670">
        <v>2.855801229397878</v>
      </c>
      <c r="L670">
        <v>925.3311583210274</v>
      </c>
      <c r="M670">
        <v>372.8294708215353</v>
      </c>
      <c r="N670">
        <v>364.5043437368782</v>
      </c>
    </row>
    <row r="671" spans="1:14">
      <c r="A671">
        <v>669</v>
      </c>
      <c r="B671">
        <v>60.94727893366648</v>
      </c>
      <c r="C671">
        <v>3900.885991683696</v>
      </c>
      <c r="D671">
        <v>0.3933934623025659</v>
      </c>
      <c r="E671">
        <v>417.7971655298806</v>
      </c>
      <c r="F671">
        <v>8.179385432982244</v>
      </c>
      <c r="G671">
        <v>33164.33770118532</v>
      </c>
      <c r="H671">
        <v>0.3922237568089745</v>
      </c>
      <c r="I671">
        <v>0.2294267213108234</v>
      </c>
      <c r="J671">
        <v>18.77433818389434</v>
      </c>
      <c r="K671">
        <v>2.855801229397878</v>
      </c>
      <c r="L671">
        <v>925.3311583210274</v>
      </c>
      <c r="M671">
        <v>372.8290371113454</v>
      </c>
      <c r="N671">
        <v>364.501776622307</v>
      </c>
    </row>
    <row r="672" spans="1:14">
      <c r="A672">
        <v>670</v>
      </c>
      <c r="B672">
        <v>60.94743967229748</v>
      </c>
      <c r="C672">
        <v>3900.894723363269</v>
      </c>
      <c r="D672">
        <v>0.3933935324023226</v>
      </c>
      <c r="E672">
        <v>417.7979523712519</v>
      </c>
      <c r="F672">
        <v>8.179367124420294</v>
      </c>
      <c r="G672">
        <v>33164.33770118532</v>
      </c>
      <c r="H672">
        <v>0.3922238699529431</v>
      </c>
      <c r="I672">
        <v>0.2294268550480635</v>
      </c>
      <c r="J672">
        <v>18.77434562412688</v>
      </c>
      <c r="K672">
        <v>2.855801229397878</v>
      </c>
      <c r="L672">
        <v>925.3311583210274</v>
      </c>
      <c r="M672">
        <v>372.8288858351232</v>
      </c>
      <c r="N672">
        <v>364.5009488390795</v>
      </c>
    </row>
    <row r="673" spans="1:14">
      <c r="A673">
        <v>671</v>
      </c>
      <c r="B673">
        <v>60.94765112596923</v>
      </c>
      <c r="C673">
        <v>3900.923389290852</v>
      </c>
      <c r="D673">
        <v>0.3933928451716807</v>
      </c>
      <c r="E673">
        <v>417.8009081113992</v>
      </c>
      <c r="F673">
        <v>8.179307018357635</v>
      </c>
      <c r="G673">
        <v>33164.33770118532</v>
      </c>
      <c r="H673">
        <v>0.3922235786462568</v>
      </c>
      <c r="I673">
        <v>0.2294275641490503</v>
      </c>
      <c r="J673">
        <v>18.77434599811312</v>
      </c>
      <c r="K673">
        <v>2.855801229397878</v>
      </c>
      <c r="L673">
        <v>925.3311583210274</v>
      </c>
      <c r="M673">
        <v>372.828593457063</v>
      </c>
      <c r="N673">
        <v>364.5018439039398</v>
      </c>
    </row>
    <row r="674" spans="1:14">
      <c r="A674">
        <v>672</v>
      </c>
      <c r="B674">
        <v>60.94829247013168</v>
      </c>
      <c r="C674">
        <v>3900.961705268141</v>
      </c>
      <c r="D674">
        <v>0.3933929691556868</v>
      </c>
      <c r="E674">
        <v>417.8044362418789</v>
      </c>
      <c r="F674">
        <v>8.179226679670503</v>
      </c>
      <c r="G674">
        <v>33164.33770118531</v>
      </c>
      <c r="H674">
        <v>0.3922239420020794</v>
      </c>
      <c r="I674">
        <v>0.2294282039048468</v>
      </c>
      <c r="J674">
        <v>18.77437378496763</v>
      </c>
      <c r="K674">
        <v>2.855801229397878</v>
      </c>
      <c r="L674">
        <v>925.3311583210274</v>
      </c>
      <c r="M674">
        <v>372.8279715444328</v>
      </c>
      <c r="N674">
        <v>364.4989520824521</v>
      </c>
    </row>
    <row r="675" spans="1:14">
      <c r="A675">
        <v>673</v>
      </c>
      <c r="B675">
        <v>60.94750148900352</v>
      </c>
      <c r="C675">
        <v>3900.933497182078</v>
      </c>
      <c r="D675">
        <v>0.3933919520657757</v>
      </c>
      <c r="E675">
        <v>417.8022147255564</v>
      </c>
      <c r="F675">
        <v>8.179285824572684</v>
      </c>
      <c r="G675">
        <v>33164.33770118532</v>
      </c>
      <c r="H675">
        <v>0.3922230056392628</v>
      </c>
      <c r="I675">
        <v>0.2294280057328739</v>
      </c>
      <c r="J675">
        <v>18.77432905706433</v>
      </c>
      <c r="K675">
        <v>2.855801229397878</v>
      </c>
      <c r="L675">
        <v>925.3311583210274</v>
      </c>
      <c r="M675">
        <v>372.8286353527847</v>
      </c>
      <c r="N675">
        <v>364.5047221705549</v>
      </c>
    </row>
    <row r="676" spans="1:14">
      <c r="A676">
        <v>674</v>
      </c>
      <c r="B676">
        <v>60.9475071526203</v>
      </c>
      <c r="C676">
        <v>3900.922144527791</v>
      </c>
      <c r="D676">
        <v>0.3933924832650926</v>
      </c>
      <c r="E676">
        <v>417.80093882881</v>
      </c>
      <c r="F676">
        <v>8.179309628330062</v>
      </c>
      <c r="G676">
        <v>33164.33770118529</v>
      </c>
      <c r="H676">
        <v>0.3922233082222371</v>
      </c>
      <c r="I676">
        <v>0.2294276488556491</v>
      </c>
      <c r="J676">
        <v>18.77433571054825</v>
      </c>
      <c r="K676">
        <v>2.855801229397878</v>
      </c>
      <c r="L676">
        <v>925.3311583210274</v>
      </c>
      <c r="M676">
        <v>372.8286932929742</v>
      </c>
      <c r="N676">
        <v>364.5033413954491</v>
      </c>
    </row>
    <row r="677" spans="1:14">
      <c r="A677">
        <v>675</v>
      </c>
      <c r="B677">
        <v>60.94744837633121</v>
      </c>
      <c r="C677">
        <v>3900.904102005843</v>
      </c>
      <c r="D677">
        <v>0.3933931302677843</v>
      </c>
      <c r="E677">
        <v>417.7989905871709</v>
      </c>
      <c r="F677">
        <v>8.179347459399382</v>
      </c>
      <c r="G677">
        <v>33164.33770118532</v>
      </c>
      <c r="H677">
        <v>0.3922236471100182</v>
      </c>
      <c r="I677">
        <v>0.2294271403515901</v>
      </c>
      <c r="J677">
        <v>18.77434113806287</v>
      </c>
      <c r="K677">
        <v>2.855801229397878</v>
      </c>
      <c r="L677">
        <v>925.3311583210274</v>
      </c>
      <c r="M677">
        <v>372.8288286150216</v>
      </c>
      <c r="N677">
        <v>364.501917826361</v>
      </c>
    </row>
    <row r="678" spans="1:14">
      <c r="A678">
        <v>676</v>
      </c>
      <c r="B678">
        <v>60.94760523260442</v>
      </c>
      <c r="C678">
        <v>3900.916114023088</v>
      </c>
      <c r="D678">
        <v>0.3933930434238117</v>
      </c>
      <c r="E678">
        <v>417.800148506765</v>
      </c>
      <c r="F678">
        <v>8.17932227288938</v>
      </c>
      <c r="G678">
        <v>33164.33770118532</v>
      </c>
      <c r="H678">
        <v>0.3922236697252786</v>
      </c>
      <c r="I678">
        <v>0.2294273767052827</v>
      </c>
      <c r="J678">
        <v>18.7743465214837</v>
      </c>
      <c r="K678">
        <v>2.855801229397878</v>
      </c>
      <c r="L678">
        <v>925.3311583210274</v>
      </c>
      <c r="M678">
        <v>372.828662694031</v>
      </c>
      <c r="N678">
        <v>364.5015399624785</v>
      </c>
    </row>
    <row r="679" spans="1:14">
      <c r="A679">
        <v>677</v>
      </c>
      <c r="B679">
        <v>60.94715117465825</v>
      </c>
      <c r="C679">
        <v>3900.897167839619</v>
      </c>
      <c r="D679">
        <v>0.3933925823502303</v>
      </c>
      <c r="E679">
        <v>417.7985655666985</v>
      </c>
      <c r="F679">
        <v>8.179361998863625</v>
      </c>
      <c r="G679">
        <v>33164.3377011853</v>
      </c>
      <c r="H679">
        <v>0.3922232016204359</v>
      </c>
      <c r="I679">
        <v>0.2294271792498674</v>
      </c>
      <c r="J679">
        <v>18.77432233983819</v>
      </c>
      <c r="K679">
        <v>2.855801229397878</v>
      </c>
      <c r="L679">
        <v>925.3311583210274</v>
      </c>
      <c r="M679">
        <v>372.8290582273033</v>
      </c>
      <c r="N679">
        <v>364.5045203010064</v>
      </c>
    </row>
    <row r="680" spans="1:14">
      <c r="A680">
        <v>678</v>
      </c>
      <c r="B680">
        <v>60.94767131946112</v>
      </c>
      <c r="C680">
        <v>3900.931467783985</v>
      </c>
      <c r="D680">
        <v>0.3933925377317049</v>
      </c>
      <c r="E680">
        <v>417.8017876535318</v>
      </c>
      <c r="F680">
        <v>8.179290079717177</v>
      </c>
      <c r="G680">
        <v>33164.3377011853</v>
      </c>
      <c r="H680">
        <v>0.3922234140774847</v>
      </c>
      <c r="I680">
        <v>0.2294277970359881</v>
      </c>
      <c r="J680">
        <v>18.77434310296644</v>
      </c>
      <c r="K680">
        <v>2.855801229397878</v>
      </c>
      <c r="L680">
        <v>925.3311583210274</v>
      </c>
      <c r="M680">
        <v>372.8285368373068</v>
      </c>
      <c r="N680">
        <v>364.5025522794575</v>
      </c>
    </row>
    <row r="681" spans="1:14">
      <c r="A681">
        <v>679</v>
      </c>
      <c r="B681">
        <v>60.9472992547566</v>
      </c>
      <c r="C681">
        <v>3900.889459356855</v>
      </c>
      <c r="D681">
        <v>0.39339336289371</v>
      </c>
      <c r="E681">
        <v>417.7975292377108</v>
      </c>
      <c r="F681">
        <v>8.179378161964799</v>
      </c>
      <c r="G681">
        <v>33164.33770118532</v>
      </c>
      <c r="H681">
        <v>0.3922237101059853</v>
      </c>
      <c r="I681">
        <v>0.2294268125224633</v>
      </c>
      <c r="J681">
        <v>18.77433782976593</v>
      </c>
      <c r="K681">
        <v>2.855801229397878</v>
      </c>
      <c r="L681">
        <v>925.3311583210274</v>
      </c>
      <c r="M681">
        <v>372.8290047827398</v>
      </c>
      <c r="N681">
        <v>364.5019375140403</v>
      </c>
    </row>
    <row r="682" spans="1:14">
      <c r="A682">
        <v>680</v>
      </c>
      <c r="B682">
        <v>60.94721518094399</v>
      </c>
      <c r="C682">
        <v>3900.889304349081</v>
      </c>
      <c r="D682">
        <v>0.3933931253659088</v>
      </c>
      <c r="E682">
        <v>417.7976109611655</v>
      </c>
      <c r="F682">
        <v>8.179378486984838</v>
      </c>
      <c r="G682">
        <v>33164.3377011853</v>
      </c>
      <c r="H682">
        <v>0.3922235375565689</v>
      </c>
      <c r="I682">
        <v>0.229426880099032</v>
      </c>
      <c r="J682">
        <v>18.77433151931332</v>
      </c>
      <c r="K682">
        <v>2.855801229397878</v>
      </c>
      <c r="L682">
        <v>925.3311583210274</v>
      </c>
      <c r="M682">
        <v>372.8290597283944</v>
      </c>
      <c r="N682">
        <v>364.502878744298</v>
      </c>
    </row>
    <row r="683" spans="1:14">
      <c r="A683">
        <v>681</v>
      </c>
      <c r="B683">
        <v>60.94718679057041</v>
      </c>
      <c r="C683">
        <v>3900.888339646318</v>
      </c>
      <c r="D683">
        <v>0.3933930863732811</v>
      </c>
      <c r="E683">
        <v>417.7975366957112</v>
      </c>
      <c r="F683">
        <v>8.179380509772555</v>
      </c>
      <c r="G683">
        <v>33164.33770118532</v>
      </c>
      <c r="H683">
        <v>0.3922235024639818</v>
      </c>
      <c r="I683">
        <v>0.2294268746147256</v>
      </c>
      <c r="J683">
        <v>18.77432987482003</v>
      </c>
      <c r="K683">
        <v>2.855801229397878</v>
      </c>
      <c r="L683">
        <v>925.3311583210274</v>
      </c>
      <c r="M683">
        <v>372.8290833488864</v>
      </c>
      <c r="N683">
        <v>364.5030864636805</v>
      </c>
    </row>
    <row r="684" spans="1:14">
      <c r="A684">
        <v>682</v>
      </c>
      <c r="B684">
        <v>60.94718771192528</v>
      </c>
      <c r="C684">
        <v>3900.882151767591</v>
      </c>
      <c r="D684">
        <v>0.3933933720407271</v>
      </c>
      <c r="E684">
        <v>417.7968436440219</v>
      </c>
      <c r="F684">
        <v>8.179393484533827</v>
      </c>
      <c r="G684">
        <v>33164.33770118532</v>
      </c>
      <c r="H684">
        <v>0.3922236641124504</v>
      </c>
      <c r="I684">
        <v>0.2294266799817354</v>
      </c>
      <c r="J684">
        <v>18.77433335867122</v>
      </c>
      <c r="K684">
        <v>2.855801229397878</v>
      </c>
      <c r="L684">
        <v>925.3311583210274</v>
      </c>
      <c r="M684">
        <v>372.82911687904</v>
      </c>
      <c r="N684">
        <v>364.5023763059835</v>
      </c>
    </row>
    <row r="685" spans="1:14">
      <c r="A685">
        <v>683</v>
      </c>
      <c r="B685">
        <v>60.94713998806206</v>
      </c>
      <c r="C685">
        <v>3900.87216542337</v>
      </c>
      <c r="D685">
        <v>0.3933936874746057</v>
      </c>
      <c r="E685">
        <v>417.7957831873006</v>
      </c>
      <c r="F685">
        <v>8.179414424014892</v>
      </c>
      <c r="G685">
        <v>33164.33770118531</v>
      </c>
      <c r="H685">
        <v>0.3922238205031335</v>
      </c>
      <c r="I685">
        <v>0.2294264103125028</v>
      </c>
      <c r="J685">
        <v>18.77433521737509</v>
      </c>
      <c r="K685">
        <v>2.855801229397878</v>
      </c>
      <c r="L685">
        <v>925.3311583210274</v>
      </c>
      <c r="M685">
        <v>372.8292019862456</v>
      </c>
      <c r="N685">
        <v>364.5017725043497</v>
      </c>
    </row>
    <row r="686" spans="1:14">
      <c r="A686">
        <v>684</v>
      </c>
      <c r="B686">
        <v>60.94730388907339</v>
      </c>
      <c r="C686">
        <v>3900.884180087457</v>
      </c>
      <c r="D686">
        <v>0.3933936182800333</v>
      </c>
      <c r="E686">
        <v>417.7969332003617</v>
      </c>
      <c r="F686">
        <v>8.17938923154257</v>
      </c>
      <c r="G686">
        <v>33164.33770118532</v>
      </c>
      <c r="H686">
        <v>0.392223856516857</v>
      </c>
      <c r="I686">
        <v>0.2294266429370281</v>
      </c>
      <c r="J686">
        <v>18.77434110932326</v>
      </c>
      <c r="K686">
        <v>2.855801229397878</v>
      </c>
      <c r="L686">
        <v>925.3311583210274</v>
      </c>
      <c r="M686">
        <v>372.8290308151048</v>
      </c>
      <c r="N686">
        <v>364.5012928051773</v>
      </c>
    </row>
    <row r="687" spans="1:14">
      <c r="A687">
        <v>685</v>
      </c>
      <c r="B687">
        <v>60.94734708290749</v>
      </c>
      <c r="C687">
        <v>3900.880739570512</v>
      </c>
      <c r="D687">
        <v>0.3933939011212436</v>
      </c>
      <c r="E687">
        <v>417.7964976709612</v>
      </c>
      <c r="F687">
        <v>8.179396445638345</v>
      </c>
      <c r="G687">
        <v>33164.33770118531</v>
      </c>
      <c r="H687">
        <v>0.3922240358510783</v>
      </c>
      <c r="I687">
        <v>0.2294264980042323</v>
      </c>
      <c r="J687">
        <v>18.77434628520895</v>
      </c>
      <c r="K687">
        <v>2.855801229397878</v>
      </c>
      <c r="L687">
        <v>925.3311583210274</v>
      </c>
      <c r="M687">
        <v>372.8290220605703</v>
      </c>
      <c r="N687">
        <v>364.5004082627426</v>
      </c>
    </row>
    <row r="688" spans="1:14">
      <c r="A688">
        <v>686</v>
      </c>
      <c r="B688">
        <v>60.94654505894929</v>
      </c>
      <c r="C688">
        <v>3900.846669012818</v>
      </c>
      <c r="D688">
        <v>0.3933931153722148</v>
      </c>
      <c r="E688">
        <v>417.7936337394028</v>
      </c>
      <c r="F688">
        <v>8.179467885667176</v>
      </c>
      <c r="G688">
        <v>33164.33770118532</v>
      </c>
      <c r="H688">
        <v>0.392223225317897</v>
      </c>
      <c r="I688">
        <v>0.2294261296394189</v>
      </c>
      <c r="J688">
        <v>18.77430392182049</v>
      </c>
      <c r="K688">
        <v>2.855801229397878</v>
      </c>
      <c r="L688">
        <v>925.3311583210274</v>
      </c>
      <c r="M688">
        <v>372.8297240674358</v>
      </c>
      <c r="N688">
        <v>364.5056113605116</v>
      </c>
    </row>
    <row r="689" spans="1:14">
      <c r="A689">
        <v>687</v>
      </c>
      <c r="B689">
        <v>60.94727232290884</v>
      </c>
      <c r="C689">
        <v>3900.88122609278</v>
      </c>
      <c r="D689">
        <v>0.3933936601653364</v>
      </c>
      <c r="E689">
        <v>417.7966403153617</v>
      </c>
      <c r="F689">
        <v>8.179395425494873</v>
      </c>
      <c r="G689">
        <v>33164.33770118532</v>
      </c>
      <c r="H689">
        <v>0.3922238656110402</v>
      </c>
      <c r="I689">
        <v>0.2294265785524047</v>
      </c>
      <c r="J689">
        <v>18.7743403146651</v>
      </c>
      <c r="K689">
        <v>2.855801229397878</v>
      </c>
      <c r="L689">
        <v>925.3311583210274</v>
      </c>
      <c r="M689">
        <v>372.8290672888479</v>
      </c>
      <c r="N689">
        <v>364.501306572815</v>
      </c>
    </row>
    <row r="690" spans="1:14">
      <c r="A690">
        <v>688</v>
      </c>
      <c r="B690">
        <v>60.94709569222785</v>
      </c>
      <c r="C690">
        <v>3900.863831991403</v>
      </c>
      <c r="D690">
        <v>0.3933939375174111</v>
      </c>
      <c r="E690">
        <v>417.7949036909905</v>
      </c>
      <c r="F690">
        <v>8.179431897732655</v>
      </c>
      <c r="G690">
        <v>33164.3377011853</v>
      </c>
      <c r="H690">
        <v>0.3922239413783593</v>
      </c>
      <c r="I690">
        <v>0.2294261891397131</v>
      </c>
      <c r="J690">
        <v>18.77433642132586</v>
      </c>
      <c r="K690">
        <v>2.855801229397878</v>
      </c>
      <c r="L690">
        <v>925.3311583210274</v>
      </c>
      <c r="M690">
        <v>372.8292760153615</v>
      </c>
      <c r="N690">
        <v>364.5013194899382</v>
      </c>
    </row>
    <row r="691" spans="1:14">
      <c r="A691">
        <v>689</v>
      </c>
      <c r="B691">
        <v>60.94721633972126</v>
      </c>
      <c r="C691">
        <v>3900.872826180036</v>
      </c>
      <c r="D691">
        <v>0.3933938793908771</v>
      </c>
      <c r="E691">
        <v>417.7957671155789</v>
      </c>
      <c r="F691">
        <v>8.179413038529427</v>
      </c>
      <c r="G691">
        <v>33164.33770118532</v>
      </c>
      <c r="H691">
        <v>0.3922239637651159</v>
      </c>
      <c r="I691">
        <v>0.2294263652710556</v>
      </c>
      <c r="J691">
        <v>18.7743406682276</v>
      </c>
      <c r="K691">
        <v>2.855801229397878</v>
      </c>
      <c r="L691">
        <v>925.3311583210274</v>
      </c>
      <c r="M691">
        <v>372.8291492047151</v>
      </c>
      <c r="N691">
        <v>364.5009800747929</v>
      </c>
    </row>
    <row r="692" spans="1:14">
      <c r="A692">
        <v>690</v>
      </c>
      <c r="B692">
        <v>60.94673729038195</v>
      </c>
      <c r="C692">
        <v>3900.8313193375</v>
      </c>
      <c r="D692">
        <v>0.3933943725771349</v>
      </c>
      <c r="E692">
        <v>417.7916909405641</v>
      </c>
      <c r="F692">
        <v>8.17950007167217</v>
      </c>
      <c r="G692">
        <v>33164.33770118532</v>
      </c>
      <c r="H692">
        <v>0.392224023123768</v>
      </c>
      <c r="I692">
        <v>0.2294254865764209</v>
      </c>
      <c r="J692">
        <v>18.7743269830393</v>
      </c>
      <c r="K692">
        <v>2.855801229397878</v>
      </c>
      <c r="L692">
        <v>925.3311583210274</v>
      </c>
      <c r="M692">
        <v>372.8296840220935</v>
      </c>
      <c r="N692">
        <v>364.5016555863528</v>
      </c>
    </row>
    <row r="693" spans="1:14">
      <c r="A693">
        <v>691</v>
      </c>
      <c r="B693">
        <v>60.94674473271841</v>
      </c>
      <c r="C693">
        <v>3900.835511823874</v>
      </c>
      <c r="D693">
        <v>0.3933942042025099</v>
      </c>
      <c r="E693">
        <v>417.7921509409263</v>
      </c>
      <c r="F693">
        <v>8.179491280621509</v>
      </c>
      <c r="G693">
        <v>33164.33770118532</v>
      </c>
      <c r="H693">
        <v>0.3922239313792493</v>
      </c>
      <c r="I693">
        <v>0.2294256100724322</v>
      </c>
      <c r="J693">
        <v>18.77432525048482</v>
      </c>
      <c r="K693">
        <v>2.855801229397878</v>
      </c>
      <c r="L693">
        <v>925.3311583210274</v>
      </c>
      <c r="M693">
        <v>372.8296565562221</v>
      </c>
      <c r="N693">
        <v>364.5020578590287</v>
      </c>
    </row>
    <row r="694" spans="1:14">
      <c r="A694">
        <v>692</v>
      </c>
      <c r="B694">
        <v>60.94652571689546</v>
      </c>
      <c r="C694">
        <v>3900.817954815986</v>
      </c>
      <c r="D694">
        <v>0.3933943647563781</v>
      </c>
      <c r="E694">
        <v>417.7904460349637</v>
      </c>
      <c r="F694">
        <v>8.179528095308736</v>
      </c>
      <c r="G694">
        <v>33164.33770118532</v>
      </c>
      <c r="H694">
        <v>0.3922239219338</v>
      </c>
      <c r="I694">
        <v>0.2294252528536121</v>
      </c>
      <c r="J694">
        <v>18.77431821074596</v>
      </c>
      <c r="K694">
        <v>2.855801229397878</v>
      </c>
      <c r="L694">
        <v>925.3311583210274</v>
      </c>
      <c r="M694">
        <v>372.8298931820044</v>
      </c>
      <c r="N694">
        <v>364.502524746871</v>
      </c>
    </row>
    <row r="695" spans="1:14">
      <c r="A695">
        <v>693</v>
      </c>
      <c r="B695">
        <v>60.94669156488191</v>
      </c>
      <c r="C695">
        <v>3900.813774816983</v>
      </c>
      <c r="D695">
        <v>0.3933950369771246</v>
      </c>
      <c r="E695">
        <v>417.7897831804052</v>
      </c>
      <c r="F695">
        <v>8.179536860254016</v>
      </c>
      <c r="G695">
        <v>33164.33770118532</v>
      </c>
      <c r="H695">
        <v>0.3922243774198992</v>
      </c>
      <c r="I695">
        <v>0.2294249803379893</v>
      </c>
      <c r="J695">
        <v>18.77433312765642</v>
      </c>
      <c r="K695">
        <v>2.855801229397878</v>
      </c>
      <c r="L695">
        <v>925.3311583210274</v>
      </c>
      <c r="M695">
        <v>372.8298090720251</v>
      </c>
      <c r="N695">
        <v>364.5001522889915</v>
      </c>
    </row>
    <row r="696" spans="1:14">
      <c r="A696">
        <v>694</v>
      </c>
      <c r="B696">
        <v>60.94664793650326</v>
      </c>
      <c r="C696">
        <v>3900.823783149717</v>
      </c>
      <c r="D696">
        <v>0.393394455471843</v>
      </c>
      <c r="E696">
        <v>417.7909536376826</v>
      </c>
      <c r="F696">
        <v>8.179515874039037</v>
      </c>
      <c r="G696">
        <v>33164.33770118531</v>
      </c>
      <c r="H696">
        <v>0.3922240290533532</v>
      </c>
      <c r="I696">
        <v>0.2294253288448009</v>
      </c>
      <c r="J696">
        <v>18.77432431478157</v>
      </c>
      <c r="K696">
        <v>2.855801229397878</v>
      </c>
      <c r="L696">
        <v>925.3311583210274</v>
      </c>
      <c r="M696">
        <v>372.8297827286587</v>
      </c>
      <c r="N696">
        <v>364.5018046425376</v>
      </c>
    </row>
    <row r="697" spans="1:14">
      <c r="A697">
        <v>695</v>
      </c>
      <c r="B697">
        <v>60.94629397400802</v>
      </c>
      <c r="C697">
        <v>3900.796680460738</v>
      </c>
      <c r="D697">
        <v>0.3933946586631629</v>
      </c>
      <c r="E697">
        <v>417.7883402387605</v>
      </c>
      <c r="F697">
        <v>8.179572705218126</v>
      </c>
      <c r="G697">
        <v>33164.33770118531</v>
      </c>
      <c r="H697">
        <v>0.3922239820391302</v>
      </c>
      <c r="I697">
        <v>0.2294247900207469</v>
      </c>
      <c r="J697">
        <v>18.77431227243752</v>
      </c>
      <c r="K697">
        <v>2.855801229397878</v>
      </c>
      <c r="L697">
        <v>925.3311583210274</v>
      </c>
      <c r="M697">
        <v>372.8301583933135</v>
      </c>
      <c r="N697">
        <v>364.5027245761228</v>
      </c>
    </row>
    <row r="698" spans="1:14">
      <c r="A698">
        <v>696</v>
      </c>
      <c r="B698">
        <v>60.94626517864041</v>
      </c>
      <c r="C698">
        <v>3900.792620618544</v>
      </c>
      <c r="D698">
        <v>0.3933947589742547</v>
      </c>
      <c r="E698">
        <v>417.7879202369839</v>
      </c>
      <c r="F698">
        <v>8.179581218301907</v>
      </c>
      <c r="G698">
        <v>33164.33770118532</v>
      </c>
      <c r="H698">
        <v>0.3922240255744477</v>
      </c>
      <c r="I698">
        <v>0.2294246889534789</v>
      </c>
      <c r="J698">
        <v>18.77431230611156</v>
      </c>
      <c r="K698">
        <v>2.855801229397878</v>
      </c>
      <c r="L698">
        <v>925.3311583210274</v>
      </c>
      <c r="M698">
        <v>372.8301989141637</v>
      </c>
      <c r="N698">
        <v>364.5025813552548</v>
      </c>
    </row>
    <row r="699" spans="1:14">
      <c r="A699">
        <v>697</v>
      </c>
      <c r="B699">
        <v>60.9460284566746</v>
      </c>
      <c r="C699">
        <v>3900.786578959699</v>
      </c>
      <c r="D699">
        <v>0.3933943461245692</v>
      </c>
      <c r="E699">
        <v>417.7875239418635</v>
      </c>
      <c r="F699">
        <v>8.179593887090167</v>
      </c>
      <c r="G699">
        <v>33164.3377011853</v>
      </c>
      <c r="H699">
        <v>0.3922236838728095</v>
      </c>
      <c r="I699">
        <v>0.2294247035764549</v>
      </c>
      <c r="J699">
        <v>18.77429759698974</v>
      </c>
      <c r="K699">
        <v>2.855801229397878</v>
      </c>
      <c r="L699">
        <v>925.3311583210274</v>
      </c>
      <c r="M699">
        <v>372.8303848789222</v>
      </c>
      <c r="N699">
        <v>364.504588554455</v>
      </c>
    </row>
    <row r="700" spans="1:14">
      <c r="A700">
        <v>698</v>
      </c>
      <c r="B700">
        <v>60.9459126447668</v>
      </c>
      <c r="C700">
        <v>3900.778123854459</v>
      </c>
      <c r="D700">
        <v>0.3933943932265609</v>
      </c>
      <c r="E700">
        <v>417.7867151349066</v>
      </c>
      <c r="F700">
        <v>8.179611616713576</v>
      </c>
      <c r="G700">
        <v>33164.33770118532</v>
      </c>
      <c r="H700">
        <v>0.3922236574895076</v>
      </c>
      <c r="I700">
        <v>0.229424540526136</v>
      </c>
      <c r="J700">
        <v>18.77429341732406</v>
      </c>
      <c r="K700">
        <v>2.855801229397878</v>
      </c>
      <c r="L700">
        <v>925.3311583210274</v>
      </c>
      <c r="M700">
        <v>372.8305055097291</v>
      </c>
      <c r="N700">
        <v>364.5049315726997</v>
      </c>
    </row>
    <row r="701" spans="1:14">
      <c r="A701">
        <v>699</v>
      </c>
      <c r="B701">
        <v>60.94580931879862</v>
      </c>
      <c r="C701">
        <v>3900.784808902334</v>
      </c>
      <c r="D701">
        <v>0.3933937888802461</v>
      </c>
      <c r="E701">
        <v>417.7875844766751</v>
      </c>
      <c r="F701">
        <v>8.179597598740799</v>
      </c>
      <c r="G701">
        <v>33164.33770118531</v>
      </c>
      <c r="H701">
        <v>0.3922232688707711</v>
      </c>
      <c r="I701">
        <v>0.2294248371525673</v>
      </c>
      <c r="J701">
        <v>18.77428187353893</v>
      </c>
      <c r="K701">
        <v>2.855801229397878</v>
      </c>
      <c r="L701">
        <v>925.3311583210274</v>
      </c>
      <c r="M701">
        <v>372.8305357695513</v>
      </c>
      <c r="N701">
        <v>364.5068764448312</v>
      </c>
    </row>
    <row r="702" spans="1:14">
      <c r="A702">
        <v>700</v>
      </c>
      <c r="B702">
        <v>60.94585388257109</v>
      </c>
      <c r="C702">
        <v>3900.785053935471</v>
      </c>
      <c r="D702">
        <v>0.3933939073167264</v>
      </c>
      <c r="E702">
        <v>417.7875593774668</v>
      </c>
      <c r="F702">
        <v>8.179597084928215</v>
      </c>
      <c r="G702">
        <v>33164.33770118532</v>
      </c>
      <c r="H702">
        <v>0.3922233561127382</v>
      </c>
      <c r="I702">
        <v>0.2294248064479411</v>
      </c>
      <c r="J702">
        <v>18.77428512836254</v>
      </c>
      <c r="K702">
        <v>2.855801229397878</v>
      </c>
      <c r="L702">
        <v>925.3311583210274</v>
      </c>
      <c r="M702">
        <v>372.8305057477974</v>
      </c>
      <c r="N702">
        <v>364.5063962350304</v>
      </c>
    </row>
    <row r="703" spans="1:14">
      <c r="A703">
        <v>701</v>
      </c>
      <c r="B703">
        <v>60.94580465245107</v>
      </c>
      <c r="C703">
        <v>3900.783660375863</v>
      </c>
      <c r="D703">
        <v>0.3933938262786433</v>
      </c>
      <c r="E703">
        <v>417.7874615413644</v>
      </c>
      <c r="F703">
        <v>8.179600007099012</v>
      </c>
      <c r="G703">
        <v>33164.33770118532</v>
      </c>
      <c r="H703">
        <v>0.3922232880004939</v>
      </c>
      <c r="I703">
        <v>0.2294248065430032</v>
      </c>
      <c r="J703">
        <v>18.77428214364639</v>
      </c>
      <c r="K703">
        <v>2.855801229397878</v>
      </c>
      <c r="L703">
        <v>925.3311583210274</v>
      </c>
      <c r="M703">
        <v>372.8305446419428</v>
      </c>
      <c r="N703">
        <v>364.5067888435908</v>
      </c>
    </row>
    <row r="704" spans="1:14">
      <c r="A704">
        <v>702</v>
      </c>
      <c r="B704">
        <v>60.94608731063774</v>
      </c>
      <c r="C704">
        <v>3900.796768982916</v>
      </c>
      <c r="D704">
        <v>0.3933940528313694</v>
      </c>
      <c r="E704">
        <v>417.7885939912415</v>
      </c>
      <c r="F704">
        <v>8.179572519596153</v>
      </c>
      <c r="G704">
        <v>33164.33770118532</v>
      </c>
      <c r="H704">
        <v>0.3922235452481743</v>
      </c>
      <c r="I704">
        <v>0.2294249708933973</v>
      </c>
      <c r="J704">
        <v>18.77429646834709</v>
      </c>
      <c r="K704">
        <v>2.855801229397878</v>
      </c>
      <c r="L704">
        <v>925.3311583210274</v>
      </c>
      <c r="M704">
        <v>372.8302911308113</v>
      </c>
      <c r="N704">
        <v>364.5050804293995</v>
      </c>
    </row>
    <row r="705" spans="1:14">
      <c r="A705">
        <v>703</v>
      </c>
      <c r="B705">
        <v>60.94538054155505</v>
      </c>
      <c r="C705">
        <v>3900.763499993158</v>
      </c>
      <c r="D705">
        <v>0.3933935092277639</v>
      </c>
      <c r="E705">
        <v>417.7857071684257</v>
      </c>
      <c r="F705">
        <v>8.179642281865611</v>
      </c>
      <c r="G705">
        <v>33164.33770118532</v>
      </c>
      <c r="H705">
        <v>0.3922229150837928</v>
      </c>
      <c r="I705">
        <v>0.2294245443928227</v>
      </c>
      <c r="J705">
        <v>18.77426093761099</v>
      </c>
      <c r="K705">
        <v>2.855801229397878</v>
      </c>
      <c r="L705">
        <v>925.3311583210274</v>
      </c>
      <c r="M705">
        <v>372.8309276136711</v>
      </c>
      <c r="N705">
        <v>364.5093018158142</v>
      </c>
    </row>
    <row r="706" spans="1:14">
      <c r="A706">
        <v>704</v>
      </c>
      <c r="B706">
        <v>60.94521472107519</v>
      </c>
      <c r="C706">
        <v>3900.760113297403</v>
      </c>
      <c r="D706">
        <v>0.3933931797850202</v>
      </c>
      <c r="E706">
        <v>417.7855240961717</v>
      </c>
      <c r="F706">
        <v>8.179649383548099</v>
      </c>
      <c r="G706">
        <v>33164.33770118532</v>
      </c>
      <c r="H706">
        <v>0.3922226531856451</v>
      </c>
      <c r="I706">
        <v>0.2294245825106112</v>
      </c>
      <c r="J706">
        <v>18.77425016043327</v>
      </c>
      <c r="K706">
        <v>2.855801229397878</v>
      </c>
      <c r="L706">
        <v>925.3311583210274</v>
      </c>
      <c r="M706">
        <v>372.8310527290287</v>
      </c>
      <c r="N706">
        <v>364.5107930320665</v>
      </c>
    </row>
    <row r="707" spans="1:14">
      <c r="A707">
        <v>705</v>
      </c>
      <c r="B707">
        <v>60.94545016066952</v>
      </c>
      <c r="C707">
        <v>3900.77482333548</v>
      </c>
      <c r="D707">
        <v>0.3933931976184596</v>
      </c>
      <c r="E707">
        <v>417.7868913048056</v>
      </c>
      <c r="F707">
        <v>8.179618537636882</v>
      </c>
      <c r="G707">
        <v>33164.33770118532</v>
      </c>
      <c r="H707">
        <v>0.3922227707813353</v>
      </c>
      <c r="I707">
        <v>0.2294248360103469</v>
      </c>
      <c r="J707">
        <v>18.7742600175373</v>
      </c>
      <c r="K707">
        <v>2.855801229397878</v>
      </c>
      <c r="L707">
        <v>925.3311583210274</v>
      </c>
      <c r="M707">
        <v>372.8308213834054</v>
      </c>
      <c r="N707">
        <v>364.5098171373546</v>
      </c>
    </row>
    <row r="708" spans="1:14">
      <c r="A708">
        <v>706</v>
      </c>
      <c r="B708">
        <v>60.94545104176061</v>
      </c>
      <c r="C708">
        <v>3900.766288297044</v>
      </c>
      <c r="D708">
        <v>0.3933935873094052</v>
      </c>
      <c r="E708">
        <v>417.7859358830587</v>
      </c>
      <c r="F708">
        <v>8.17963643498152</v>
      </c>
      <c r="G708">
        <v>33164.33770118532</v>
      </c>
      <c r="H708">
        <v>0.3922229913936879</v>
      </c>
      <c r="I708">
        <v>0.2294245706313086</v>
      </c>
      <c r="J708">
        <v>18.77426477201038</v>
      </c>
      <c r="K708">
        <v>2.855801229397878</v>
      </c>
      <c r="L708">
        <v>925.3311583210274</v>
      </c>
      <c r="M708">
        <v>372.8308669853985</v>
      </c>
      <c r="N708">
        <v>364.5088194464089</v>
      </c>
    </row>
    <row r="709" spans="1:14">
      <c r="A709">
        <v>707</v>
      </c>
      <c r="B709">
        <v>60.94551609899723</v>
      </c>
      <c r="C709">
        <v>3900.776244520817</v>
      </c>
      <c r="D709">
        <v>0.3933933237257223</v>
      </c>
      <c r="E709">
        <v>417.7869723580784</v>
      </c>
      <c r="F709">
        <v>8.179615557523897</v>
      </c>
      <c r="G709">
        <v>33164.33770118532</v>
      </c>
      <c r="H709">
        <v>0.3922228723827735</v>
      </c>
      <c r="I709">
        <v>0.2294248245521369</v>
      </c>
      <c r="J709">
        <v>18.77426425803171</v>
      </c>
      <c r="K709">
        <v>2.855801229397878</v>
      </c>
      <c r="L709">
        <v>925.3311583210274</v>
      </c>
      <c r="M709">
        <v>372.8307706907905</v>
      </c>
      <c r="N709">
        <v>364.5092222339659</v>
      </c>
    </row>
    <row r="710" spans="1:14">
      <c r="A710">
        <v>708</v>
      </c>
      <c r="B710">
        <v>60.94534844501783</v>
      </c>
      <c r="C710">
        <v>3900.760846325694</v>
      </c>
      <c r="D710">
        <v>0.3933935358139434</v>
      </c>
      <c r="E710">
        <v>417.7854483162391</v>
      </c>
      <c r="F710">
        <v>8.179647846434024</v>
      </c>
      <c r="G710">
        <v>33164.33770118531</v>
      </c>
      <c r="H710">
        <v>0.3922229154658787</v>
      </c>
      <c r="I710">
        <v>0.2294244900470132</v>
      </c>
      <c r="J710">
        <v>18.77425994660408</v>
      </c>
      <c r="K710">
        <v>2.855801229397878</v>
      </c>
      <c r="L710">
        <v>925.3311583210274</v>
      </c>
      <c r="M710">
        <v>372.8309625728382</v>
      </c>
      <c r="N710">
        <v>364.5093574813779</v>
      </c>
    </row>
    <row r="711" spans="1:14">
      <c r="A711">
        <v>709</v>
      </c>
      <c r="B711">
        <v>60.94573316276676</v>
      </c>
      <c r="C711">
        <v>3900.793976355165</v>
      </c>
      <c r="D711">
        <v>0.3933931488085192</v>
      </c>
      <c r="E711">
        <v>417.7886990689951</v>
      </c>
      <c r="F711">
        <v>8.179578375455588</v>
      </c>
      <c r="G711">
        <v>33164.33770118532</v>
      </c>
      <c r="H711">
        <v>0.3922228729470712</v>
      </c>
      <c r="I711">
        <v>0.2294251895625878</v>
      </c>
      <c r="J711">
        <v>18.77427105028261</v>
      </c>
      <c r="K711">
        <v>2.855801229397878</v>
      </c>
      <c r="L711">
        <v>925.3311583210274</v>
      </c>
      <c r="M711">
        <v>372.8305341001142</v>
      </c>
      <c r="N711">
        <v>364.5087913492142</v>
      </c>
    </row>
    <row r="712" spans="1:14">
      <c r="A712">
        <v>710</v>
      </c>
      <c r="B712">
        <v>60.945456784196</v>
      </c>
      <c r="C712">
        <v>3900.778971204818</v>
      </c>
      <c r="D712">
        <v>0.3933930277032654</v>
      </c>
      <c r="E712">
        <v>417.7873471616873</v>
      </c>
      <c r="F712">
        <v>8.179609839889796</v>
      </c>
      <c r="G712">
        <v>33164.3377011853</v>
      </c>
      <c r="H712">
        <v>0.3922226780279717</v>
      </c>
      <c r="I712">
        <v>0.2294249599638779</v>
      </c>
      <c r="J712">
        <v>18.77425824755151</v>
      </c>
      <c r="K712">
        <v>2.855801229397878</v>
      </c>
      <c r="L712">
        <v>925.3311583210274</v>
      </c>
      <c r="M712">
        <v>372.8307941982619</v>
      </c>
      <c r="N712">
        <v>364.5102155958981</v>
      </c>
    </row>
    <row r="713" spans="1:14">
      <c r="A713">
        <v>711</v>
      </c>
      <c r="B713">
        <v>60.9455678561495</v>
      </c>
      <c r="C713">
        <v>3900.777431792008</v>
      </c>
      <c r="D713">
        <v>0.3933934213946903</v>
      </c>
      <c r="E713">
        <v>417.7870440198752</v>
      </c>
      <c r="F713">
        <v>8.179613067911999</v>
      </c>
      <c r="G713">
        <v>33164.33770118531</v>
      </c>
      <c r="H713">
        <v>0.3922229511691178</v>
      </c>
      <c r="I713">
        <v>0.2294248160760328</v>
      </c>
      <c r="J713">
        <v>18.77426755633647</v>
      </c>
      <c r="K713">
        <v>2.855801229397878</v>
      </c>
      <c r="L713">
        <v>925.3311583210274</v>
      </c>
      <c r="M713">
        <v>372.8307311166564</v>
      </c>
      <c r="N713">
        <v>364.508777290401</v>
      </c>
    </row>
    <row r="714" spans="1:14">
      <c r="A714">
        <v>712</v>
      </c>
      <c r="B714">
        <v>60.94555653354692</v>
      </c>
      <c r="C714">
        <v>3900.779639618476</v>
      </c>
      <c r="D714">
        <v>0.3933932869056651</v>
      </c>
      <c r="E714">
        <v>417.7873043059876</v>
      </c>
      <c r="F714">
        <v>8.179608438282054</v>
      </c>
      <c r="G714">
        <v>33164.33770118532</v>
      </c>
      <c r="H714">
        <v>0.3922228700895236</v>
      </c>
      <c r="I714">
        <v>0.2294248954550977</v>
      </c>
      <c r="J714">
        <v>18.77426547381841</v>
      </c>
      <c r="K714">
        <v>2.855801229397878</v>
      </c>
      <c r="L714">
        <v>925.3311583210274</v>
      </c>
      <c r="M714">
        <v>372.8307261074822</v>
      </c>
      <c r="N714">
        <v>364.5091530367254</v>
      </c>
    </row>
    <row r="715" spans="1:14">
      <c r="A715">
        <v>713</v>
      </c>
      <c r="B715">
        <v>60.94574414940674</v>
      </c>
      <c r="C715">
        <v>3900.795357462095</v>
      </c>
      <c r="D715">
        <v>0.3933931190957857</v>
      </c>
      <c r="E715">
        <v>417.7888404646335</v>
      </c>
      <c r="F715">
        <v>8.179575479412257</v>
      </c>
      <c r="G715">
        <v>33164.33770118532</v>
      </c>
      <c r="H715">
        <v>0.3922228611452483</v>
      </c>
      <c r="I715">
        <v>0.2294252221698015</v>
      </c>
      <c r="J715">
        <v>18.77427113948842</v>
      </c>
      <c r="K715">
        <v>2.855801229397878</v>
      </c>
      <c r="L715">
        <v>925.3311583210274</v>
      </c>
      <c r="M715">
        <v>372.8305197436721</v>
      </c>
      <c r="N715">
        <v>364.508834087447</v>
      </c>
    </row>
    <row r="716" spans="1:14">
      <c r="A716">
        <v>714</v>
      </c>
      <c r="B716">
        <v>60.9454373565612</v>
      </c>
      <c r="C716">
        <v>3900.768439557516</v>
      </c>
      <c r="D716">
        <v>0.393393449717063</v>
      </c>
      <c r="E716">
        <v>417.7861923710583</v>
      </c>
      <c r="F716">
        <v>8.179631923939963</v>
      </c>
      <c r="G716">
        <v>33164.33770118532</v>
      </c>
      <c r="H716">
        <v>0.3922229075937871</v>
      </c>
      <c r="I716">
        <v>0.2294246494727766</v>
      </c>
      <c r="J716">
        <v>18.77426256083377</v>
      </c>
      <c r="K716">
        <v>2.855801229397878</v>
      </c>
      <c r="L716">
        <v>925.3311583210274</v>
      </c>
      <c r="M716">
        <v>372.8308638799264</v>
      </c>
      <c r="N716">
        <v>364.5092250750043</v>
      </c>
    </row>
    <row r="717" spans="1:14">
      <c r="A717">
        <v>715</v>
      </c>
      <c r="B717">
        <v>60.94553160074194</v>
      </c>
      <c r="C717">
        <v>3900.779954835609</v>
      </c>
      <c r="D717">
        <v>0.3933931991075411</v>
      </c>
      <c r="E717">
        <v>417.7873689661565</v>
      </c>
      <c r="F717">
        <v>8.179607777298163</v>
      </c>
      <c r="G717">
        <v>33164.33770118532</v>
      </c>
      <c r="H717">
        <v>0.3922228091851393</v>
      </c>
      <c r="I717">
        <v>0.2294249274977482</v>
      </c>
      <c r="J717">
        <v>18.77426339292017</v>
      </c>
      <c r="K717">
        <v>2.855801229397878</v>
      </c>
      <c r="L717">
        <v>925.3311583210274</v>
      </c>
      <c r="M717">
        <v>372.830740199896</v>
      </c>
      <c r="N717">
        <v>364.5094650419402</v>
      </c>
    </row>
    <row r="718" spans="1:14">
      <c r="A718">
        <v>716</v>
      </c>
      <c r="B718">
        <v>60.94542078858912</v>
      </c>
      <c r="C718">
        <v>3900.77436843445</v>
      </c>
      <c r="D718">
        <v>0.3933931319257202</v>
      </c>
      <c r="E718">
        <v>417.7868750423849</v>
      </c>
      <c r="F718">
        <v>8.179619491528735</v>
      </c>
      <c r="G718">
        <v>33164.3377011853</v>
      </c>
      <c r="H718">
        <v>0.3922227203641644</v>
      </c>
      <c r="I718">
        <v>0.2294248479701257</v>
      </c>
      <c r="J718">
        <v>18.77425802890054</v>
      </c>
      <c r="K718">
        <v>2.855801229397878</v>
      </c>
      <c r="L718">
        <v>925.3311583210274</v>
      </c>
      <c r="M718">
        <v>372.8308424772958</v>
      </c>
      <c r="N718">
        <v>364.5100937838448</v>
      </c>
    </row>
    <row r="719" spans="1:14">
      <c r="A719">
        <v>717</v>
      </c>
      <c r="B719">
        <v>60.94539527916871</v>
      </c>
      <c r="C719">
        <v>3900.774748006152</v>
      </c>
      <c r="D719">
        <v>0.3933930394840777</v>
      </c>
      <c r="E719">
        <v>417.7869474764232</v>
      </c>
      <c r="F719">
        <v>8.17961869559657</v>
      </c>
      <c r="G719">
        <v>33164.33770118531</v>
      </c>
      <c r="H719">
        <v>0.3922226566640061</v>
      </c>
      <c r="I719">
        <v>0.2294248826510754</v>
      </c>
      <c r="J719">
        <v>18.77425587758985</v>
      </c>
      <c r="K719">
        <v>2.855801229397878</v>
      </c>
      <c r="L719">
        <v>925.3311583210274</v>
      </c>
      <c r="M719">
        <v>372.8308564609807</v>
      </c>
      <c r="N719">
        <v>364.510421583784</v>
      </c>
    </row>
    <row r="720" spans="1:14">
      <c r="A720">
        <v>718</v>
      </c>
      <c r="B720">
        <v>60.94563184137929</v>
      </c>
      <c r="C720">
        <v>3900.783021087131</v>
      </c>
      <c r="D720">
        <v>0.3933933520194717</v>
      </c>
      <c r="E720">
        <v>417.7875936352698</v>
      </c>
      <c r="F720">
        <v>8.179601347631436</v>
      </c>
      <c r="G720">
        <v>33164.33770118532</v>
      </c>
      <c r="H720">
        <v>0.3922229413197237</v>
      </c>
      <c r="I720">
        <v>0.2294249360164245</v>
      </c>
      <c r="J720">
        <v>18.77426934672586</v>
      </c>
      <c r="K720">
        <v>2.855801229397878</v>
      </c>
      <c r="L720">
        <v>925.3311583210274</v>
      </c>
      <c r="M720">
        <v>372.8306591134553</v>
      </c>
      <c r="N720">
        <v>364.5086821524199</v>
      </c>
    </row>
    <row r="721" spans="1:14">
      <c r="A721">
        <v>719</v>
      </c>
      <c r="B721">
        <v>60.94560438913875</v>
      </c>
      <c r="C721">
        <v>3900.784312820737</v>
      </c>
      <c r="D721">
        <v>0.3933932140541901</v>
      </c>
      <c r="E721">
        <v>417.7877704024463</v>
      </c>
      <c r="F721">
        <v>8.179598638979765</v>
      </c>
      <c r="G721">
        <v>33164.33770118531</v>
      </c>
      <c r="H721">
        <v>0.3922228508050783</v>
      </c>
      <c r="I721">
        <v>0.22942499930732</v>
      </c>
      <c r="J721">
        <v>18.7742665545113</v>
      </c>
      <c r="K721">
        <v>2.855801229397878</v>
      </c>
      <c r="L721">
        <v>925.3311583210274</v>
      </c>
      <c r="M721">
        <v>372.8306699142976</v>
      </c>
      <c r="N721">
        <v>364.5091494464467</v>
      </c>
    </row>
    <row r="722" spans="1:14">
      <c r="A722">
        <v>720</v>
      </c>
      <c r="B722">
        <v>60.94575191090883</v>
      </c>
      <c r="C722">
        <v>3900.786302965979</v>
      </c>
      <c r="D722">
        <v>0.3933935529730933</v>
      </c>
      <c r="E722">
        <v>417.787818905447</v>
      </c>
      <c r="F722">
        <v>8.179594465823881</v>
      </c>
      <c r="G722">
        <v>33164.33770118532</v>
      </c>
      <c r="H722">
        <v>0.3922231097619046</v>
      </c>
      <c r="I722">
        <v>0.2294249341576431</v>
      </c>
      <c r="J722">
        <v>18.77427669895477</v>
      </c>
      <c r="K722">
        <v>2.855801229397878</v>
      </c>
      <c r="L722">
        <v>925.3311583210274</v>
      </c>
      <c r="M722">
        <v>372.8305639787454</v>
      </c>
      <c r="N722">
        <v>364.5076994941703</v>
      </c>
    </row>
    <row r="723" spans="1:14">
      <c r="A723">
        <v>721</v>
      </c>
      <c r="B723">
        <v>60.94603901601868</v>
      </c>
      <c r="C723">
        <v>3900.816571974801</v>
      </c>
      <c r="D723">
        <v>0.3933930105132077</v>
      </c>
      <c r="E723">
        <v>417.79086521254</v>
      </c>
      <c r="F723">
        <v>8.17953099495503</v>
      </c>
      <c r="G723">
        <v>33164.33770118531</v>
      </c>
      <c r="H723">
        <v>0.3922229346137379</v>
      </c>
      <c r="I723">
        <v>0.2294256296926116</v>
      </c>
      <c r="J723">
        <v>18.77428191339461</v>
      </c>
      <c r="K723">
        <v>2.855801229397878</v>
      </c>
      <c r="L723">
        <v>925.3311583210274</v>
      </c>
      <c r="M723">
        <v>372.8302139396529</v>
      </c>
      <c r="N723">
        <v>364.5079035623104</v>
      </c>
    </row>
    <row r="724" spans="1:14">
      <c r="A724">
        <v>722</v>
      </c>
      <c r="B724">
        <v>60.94544799174292</v>
      </c>
      <c r="C724">
        <v>3900.770890967218</v>
      </c>
      <c r="D724">
        <v>0.3933933690048602</v>
      </c>
      <c r="E724">
        <v>417.786453940325</v>
      </c>
      <c r="F724">
        <v>8.17962678351269</v>
      </c>
      <c r="G724">
        <v>33164.33770118532</v>
      </c>
      <c r="H724">
        <v>0.3922228668904885</v>
      </c>
      <c r="I724">
        <v>0.2294247167414191</v>
      </c>
      <c r="J724">
        <v>18.77426202334492</v>
      </c>
      <c r="K724">
        <v>2.855801229397878</v>
      </c>
      <c r="L724">
        <v>925.3311583210274</v>
      </c>
      <c r="M724">
        <v>372.8308436170588</v>
      </c>
      <c r="N724">
        <v>364.509384911516</v>
      </c>
    </row>
    <row r="725" spans="1:14">
      <c r="A725">
        <v>723</v>
      </c>
      <c r="B725">
        <v>60.94550699796003</v>
      </c>
      <c r="C725">
        <v>3900.77913554466</v>
      </c>
      <c r="D725">
        <v>0.3933931656638081</v>
      </c>
      <c r="E725">
        <v>417.7873063707043</v>
      </c>
      <c r="F725">
        <v>8.179609495282797</v>
      </c>
      <c r="G725">
        <v>33164.33770118532</v>
      </c>
      <c r="H725">
        <v>0.3922227789424949</v>
      </c>
      <c r="I725">
        <v>0.2294249224143538</v>
      </c>
      <c r="J725">
        <v>18.77426197646658</v>
      </c>
      <c r="K725">
        <v>2.855801229397878</v>
      </c>
      <c r="L725">
        <v>925.3311583210274</v>
      </c>
      <c r="M725">
        <v>372.8307607871635</v>
      </c>
      <c r="N725">
        <v>364.5096584402364</v>
      </c>
    </row>
    <row r="726" spans="1:14">
      <c r="A726">
        <v>724</v>
      </c>
      <c r="B726">
        <v>60.94565026794652</v>
      </c>
      <c r="C726">
        <v>3900.779773012431</v>
      </c>
      <c r="D726">
        <v>0.393393553764012</v>
      </c>
      <c r="E726">
        <v>417.7872086654594</v>
      </c>
      <c r="F726">
        <v>8.179608158566104</v>
      </c>
      <c r="G726">
        <v>33164.3377011853</v>
      </c>
      <c r="H726">
        <v>0.3922230636864724</v>
      </c>
      <c r="I726">
        <v>0.2294248188039778</v>
      </c>
      <c r="J726">
        <v>18.77427254400957</v>
      </c>
      <c r="K726">
        <v>2.855801229397878</v>
      </c>
      <c r="L726">
        <v>925.3311583210274</v>
      </c>
      <c r="M726">
        <v>372.8306649983242</v>
      </c>
      <c r="N726">
        <v>364.508104261159</v>
      </c>
    </row>
    <row r="727" spans="1:14">
      <c r="A727">
        <v>725</v>
      </c>
      <c r="B727">
        <v>60.94558599264057</v>
      </c>
      <c r="C727">
        <v>3900.780496434824</v>
      </c>
      <c r="D727">
        <v>0.3933933333686797</v>
      </c>
      <c r="E727">
        <v>417.7873653826338</v>
      </c>
      <c r="F727">
        <v>8.179606641610278</v>
      </c>
      <c r="G727">
        <v>33164.33770118532</v>
      </c>
      <c r="H727">
        <v>0.3922229098308103</v>
      </c>
      <c r="I727">
        <v>0.2294248970026745</v>
      </c>
      <c r="J727">
        <v>18.77426724443526</v>
      </c>
      <c r="K727">
        <v>2.855801229397878</v>
      </c>
      <c r="L727">
        <v>925.3311583210274</v>
      </c>
      <c r="M727">
        <v>372.8307023763226</v>
      </c>
      <c r="N727">
        <v>364.5089141956309</v>
      </c>
    </row>
    <row r="728" spans="1:14">
      <c r="A728">
        <v>726</v>
      </c>
      <c r="B728">
        <v>60.94580289495614</v>
      </c>
      <c r="C728">
        <v>3900.789659028058</v>
      </c>
      <c r="D728">
        <v>0.3933935485112112</v>
      </c>
      <c r="E728">
        <v>417.7881341915032</v>
      </c>
      <c r="F728">
        <v>8.179587428472678</v>
      </c>
      <c r="G728">
        <v>33164.33770118532</v>
      </c>
      <c r="H728">
        <v>0.3922231304544899</v>
      </c>
      <c r="I728">
        <v>0.2294249947286278</v>
      </c>
      <c r="J728">
        <v>18.77427872845456</v>
      </c>
      <c r="K728">
        <v>2.855801229397878</v>
      </c>
      <c r="L728">
        <v>925.3311583210274</v>
      </c>
      <c r="M728">
        <v>372.8305129368902</v>
      </c>
      <c r="N728">
        <v>364.507502526836</v>
      </c>
    </row>
    <row r="729" spans="1:14">
      <c r="A729">
        <v>727</v>
      </c>
      <c r="B729">
        <v>60.94585159575603</v>
      </c>
      <c r="C729">
        <v>3900.792886469361</v>
      </c>
      <c r="D729">
        <v>0.3933935437952861</v>
      </c>
      <c r="E729">
        <v>417.7884376484647</v>
      </c>
      <c r="F729">
        <v>8.179580660838743</v>
      </c>
      <c r="G729">
        <v>33164.33770118532</v>
      </c>
      <c r="H729">
        <v>0.3922231500323803</v>
      </c>
      <c r="I729">
        <v>0.2294250529151894</v>
      </c>
      <c r="J729">
        <v>18.77428066583347</v>
      </c>
      <c r="K729">
        <v>2.855801229397878</v>
      </c>
      <c r="L729">
        <v>925.3311583210274</v>
      </c>
      <c r="M729">
        <v>372.830464076002</v>
      </c>
      <c r="N729">
        <v>364.507321749108</v>
      </c>
    </row>
    <row r="730" spans="1:14">
      <c r="A730">
        <v>728</v>
      </c>
      <c r="B730">
        <v>60.94597649934136</v>
      </c>
      <c r="C730">
        <v>3900.802057402318</v>
      </c>
      <c r="D730">
        <v>0.3933934899687738</v>
      </c>
      <c r="E730">
        <v>417.7893158015355</v>
      </c>
      <c r="F730">
        <v>8.179561430335694</v>
      </c>
      <c r="G730">
        <v>33164.33770118532</v>
      </c>
      <c r="H730">
        <v>0.3922231768163059</v>
      </c>
      <c r="I730">
        <v>0.2294252309369972</v>
      </c>
      <c r="J730">
        <v>18.77428514018868</v>
      </c>
      <c r="K730">
        <v>2.855801229397878</v>
      </c>
      <c r="L730">
        <v>925.3311583210274</v>
      </c>
      <c r="M730">
        <v>372.830333525608</v>
      </c>
      <c r="N730">
        <v>364.506953712017</v>
      </c>
    </row>
    <row r="731" spans="1:14">
      <c r="A731">
        <v>729</v>
      </c>
      <c r="B731">
        <v>60.94597959435737</v>
      </c>
      <c r="C731">
        <v>3900.801357210406</v>
      </c>
      <c r="D731">
        <v>0.3933935309932616</v>
      </c>
      <c r="E731">
        <v>417.7892338491351</v>
      </c>
      <c r="F731">
        <v>8.179562898562921</v>
      </c>
      <c r="G731">
        <v>33164.3377011853</v>
      </c>
      <c r="H731">
        <v>0.3922232013930602</v>
      </c>
      <c r="I731">
        <v>0.2294252063426792</v>
      </c>
      <c r="J731">
        <v>18.77428576171679</v>
      </c>
      <c r="K731">
        <v>2.855801229397878</v>
      </c>
      <c r="L731">
        <v>925.3311583210274</v>
      </c>
      <c r="M731">
        <v>372.830335388975</v>
      </c>
      <c r="N731">
        <v>364.5068389113415</v>
      </c>
    </row>
    <row r="732" spans="1:14">
      <c r="A732">
        <v>730</v>
      </c>
      <c r="B732">
        <v>60.9458721389262</v>
      </c>
      <c r="C732">
        <v>3900.79611264922</v>
      </c>
      <c r="D732">
        <v>0.3933934564337015</v>
      </c>
      <c r="E732">
        <v>417.7887741767199</v>
      </c>
      <c r="F732">
        <v>8.179573895861129</v>
      </c>
      <c r="G732">
        <v>33164.33770118532</v>
      </c>
      <c r="H732">
        <v>0.3922231101225193</v>
      </c>
      <c r="I732">
        <v>0.2294251359649637</v>
      </c>
      <c r="J732">
        <v>18.77428045496326</v>
      </c>
      <c r="K732">
        <v>2.855801229397878</v>
      </c>
      <c r="L732">
        <v>925.3311583210274</v>
      </c>
      <c r="M732">
        <v>372.8304331444926</v>
      </c>
      <c r="N732">
        <v>364.5074557847677</v>
      </c>
    </row>
    <row r="733" spans="1:14">
      <c r="A733">
        <v>731</v>
      </c>
      <c r="B733">
        <v>60.94580616771065</v>
      </c>
      <c r="C733">
        <v>3900.792255996214</v>
      </c>
      <c r="D733">
        <v>0.3933934395833701</v>
      </c>
      <c r="E733">
        <v>417.7884207593299</v>
      </c>
      <c r="F733">
        <v>8.1795819828794</v>
      </c>
      <c r="G733">
        <v>33164.33770118532</v>
      </c>
      <c r="H733">
        <v>0.3922230704287106</v>
      </c>
      <c r="I733">
        <v>0.2294250729746575</v>
      </c>
      <c r="J733">
        <v>18.77427754649934</v>
      </c>
      <c r="K733">
        <v>2.855801229397878</v>
      </c>
      <c r="L733">
        <v>925.3311583210274</v>
      </c>
      <c r="M733">
        <v>372.8304966197568</v>
      </c>
      <c r="N733">
        <v>364.507761019921</v>
      </c>
    </row>
    <row r="734" spans="1:14">
      <c r="A734">
        <v>732</v>
      </c>
      <c r="B734">
        <v>60.94590144593647</v>
      </c>
      <c r="C734">
        <v>3900.800752035676</v>
      </c>
      <c r="D734">
        <v>0.3933933310450299</v>
      </c>
      <c r="E734">
        <v>417.7892583418138</v>
      </c>
      <c r="F734">
        <v>8.179564167549746</v>
      </c>
      <c r="G734">
        <v>33164.3377011853</v>
      </c>
      <c r="H734">
        <v>0.392223052713072</v>
      </c>
      <c r="I734">
        <v>0.2294252548375466</v>
      </c>
      <c r="J734">
        <v>18.77428014169277</v>
      </c>
      <c r="K734">
        <v>2.855801229397878</v>
      </c>
      <c r="L734">
        <v>925.3311583210274</v>
      </c>
      <c r="M734">
        <v>372.8303890339099</v>
      </c>
      <c r="N734">
        <v>364.507658087929</v>
      </c>
    </row>
    <row r="735" spans="1:14">
      <c r="A735">
        <v>733</v>
      </c>
      <c r="B735">
        <v>60.94591946149047</v>
      </c>
      <c r="C735">
        <v>3900.802588056912</v>
      </c>
      <c r="D735">
        <v>0.3933932996317341</v>
      </c>
      <c r="E735">
        <v>417.7894423952982</v>
      </c>
      <c r="F735">
        <v>8.179560317610363</v>
      </c>
      <c r="G735">
        <v>33164.33770118532</v>
      </c>
      <c r="H735">
        <v>0.3922230432510478</v>
      </c>
      <c r="I735">
        <v>0.2294252967449899</v>
      </c>
      <c r="J735">
        <v>18.77428050165359</v>
      </c>
      <c r="K735">
        <v>2.855801229397878</v>
      </c>
      <c r="L735">
        <v>925.3311583210274</v>
      </c>
      <c r="M735">
        <v>372.8303673193246</v>
      </c>
      <c r="N735">
        <v>364.5076608674177</v>
      </c>
    </row>
    <row r="736" spans="1:14">
      <c r="A736">
        <v>734</v>
      </c>
      <c r="B736">
        <v>60.9458360735197</v>
      </c>
      <c r="C736">
        <v>3900.796649099026</v>
      </c>
      <c r="D736">
        <v>0.393393327253274</v>
      </c>
      <c r="E736">
        <v>417.7888766193954</v>
      </c>
      <c r="F736">
        <v>8.179572770980439</v>
      </c>
      <c r="G736">
        <v>33164.33770118532</v>
      </c>
      <c r="H736">
        <v>0.3922230207132642</v>
      </c>
      <c r="I736">
        <v>0.2294251836200445</v>
      </c>
      <c r="J736">
        <v>18.77427741670552</v>
      </c>
      <c r="K736">
        <v>2.855801229397878</v>
      </c>
      <c r="L736">
        <v>925.3311583210274</v>
      </c>
      <c r="M736">
        <v>372.8304534340549</v>
      </c>
      <c r="N736">
        <v>364.5079283845348</v>
      </c>
    </row>
    <row r="737" spans="1:14">
      <c r="A737">
        <v>735</v>
      </c>
      <c r="B737">
        <v>60.94614414790934</v>
      </c>
      <c r="C737">
        <v>3900.819296325733</v>
      </c>
      <c r="D737">
        <v>0.3933931937676931</v>
      </c>
      <c r="E737">
        <v>417.7910457754251</v>
      </c>
      <c r="F737">
        <v>8.179525282331298</v>
      </c>
      <c r="G737">
        <v>33164.33770118531</v>
      </c>
      <c r="H737">
        <v>0.3922230861703606</v>
      </c>
      <c r="I737">
        <v>0.2294256229596797</v>
      </c>
      <c r="J737">
        <v>18.7742884307259</v>
      </c>
      <c r="K737">
        <v>2.855801229397878</v>
      </c>
      <c r="L737">
        <v>925.3311583210274</v>
      </c>
      <c r="M737">
        <v>372.830131617337</v>
      </c>
      <c r="N737">
        <v>364.507025891864</v>
      </c>
    </row>
    <row r="738" spans="1:14">
      <c r="A738">
        <v>736</v>
      </c>
      <c r="B738">
        <v>60.94610843656908</v>
      </c>
      <c r="C738">
        <v>3900.810442487993</v>
      </c>
      <c r="D738">
        <v>0.3933934921779769</v>
      </c>
      <c r="E738">
        <v>417.790097921981</v>
      </c>
      <c r="F738">
        <v>8.179543847752692</v>
      </c>
      <c r="G738">
        <v>33164.33770118532</v>
      </c>
      <c r="H738">
        <v>0.3922232383643753</v>
      </c>
      <c r="I738">
        <v>0.2294253784775952</v>
      </c>
      <c r="J738">
        <v>18.77429057119524</v>
      </c>
      <c r="K738">
        <v>2.855801229397878</v>
      </c>
      <c r="L738">
        <v>925.3311583210274</v>
      </c>
      <c r="M738">
        <v>372.8302028227444</v>
      </c>
      <c r="N738">
        <v>364.5064115092119</v>
      </c>
    </row>
    <row r="739" spans="1:14">
      <c r="A739">
        <v>737</v>
      </c>
      <c r="B739">
        <v>60.94613121938819</v>
      </c>
      <c r="C739">
        <v>3900.819873676569</v>
      </c>
      <c r="D739">
        <v>0.393393130070498</v>
      </c>
      <c r="E739">
        <v>417.7911255564568</v>
      </c>
      <c r="F739">
        <v>8.17952407169971</v>
      </c>
      <c r="G739">
        <v>33164.33770118531</v>
      </c>
      <c r="H739">
        <v>0.3922230442834883</v>
      </c>
      <c r="I739">
        <v>0.2294256519118047</v>
      </c>
      <c r="J739">
        <v>18.77428713051064</v>
      </c>
      <c r="K739">
        <v>2.855801229397878</v>
      </c>
      <c r="L739">
        <v>925.3311583210274</v>
      </c>
      <c r="M739">
        <v>372.8301368335348</v>
      </c>
      <c r="N739">
        <v>364.5072405094264</v>
      </c>
    </row>
    <row r="740" spans="1:14">
      <c r="A740">
        <v>738</v>
      </c>
      <c r="B740">
        <v>60.94609429682755</v>
      </c>
      <c r="C740">
        <v>3900.823255185176</v>
      </c>
      <c r="D740">
        <v>0.3933928696009254</v>
      </c>
      <c r="E740">
        <v>417.7915472649163</v>
      </c>
      <c r="F740">
        <v>8.179516981111586</v>
      </c>
      <c r="G740">
        <v>33164.33770118531</v>
      </c>
      <c r="H740">
        <v>0.3922228801523001</v>
      </c>
      <c r="I740">
        <v>0.2294257881865036</v>
      </c>
      <c r="J740">
        <v>18.77428246068822</v>
      </c>
      <c r="K740">
        <v>2.855801229397878</v>
      </c>
      <c r="L740">
        <v>925.3311583210274</v>
      </c>
      <c r="M740">
        <v>372.8301424970194</v>
      </c>
      <c r="N740">
        <v>364.5080545500463</v>
      </c>
    </row>
    <row r="741" spans="1:14">
      <c r="A741">
        <v>739</v>
      </c>
      <c r="B741">
        <v>60.94607846044845</v>
      </c>
      <c r="C741">
        <v>3900.8165318974</v>
      </c>
      <c r="D741">
        <v>0.3933931286481962</v>
      </c>
      <c r="E741">
        <v>417.7908140650234</v>
      </c>
      <c r="F741">
        <v>8.179531078992397</v>
      </c>
      <c r="G741">
        <v>33164.33770118532</v>
      </c>
      <c r="H741">
        <v>0.3922230193633064</v>
      </c>
      <c r="I741">
        <v>0.2294255932869297</v>
      </c>
      <c r="J741">
        <v>18.77428495263093</v>
      </c>
      <c r="K741">
        <v>2.855801229397878</v>
      </c>
      <c r="L741">
        <v>925.3311583210274</v>
      </c>
      <c r="M741">
        <v>372.8301890333864</v>
      </c>
      <c r="N741">
        <v>364.5074585056565</v>
      </c>
    </row>
    <row r="742" spans="1:14">
      <c r="A742">
        <v>740</v>
      </c>
      <c r="B742">
        <v>60.94622073574564</v>
      </c>
      <c r="C742">
        <v>3900.824114870116</v>
      </c>
      <c r="D742">
        <v>0.3933931979060666</v>
      </c>
      <c r="E742">
        <v>417.7914941630652</v>
      </c>
      <c r="F742">
        <v>8.179515178464925</v>
      </c>
      <c r="G742">
        <v>33164.33770118532</v>
      </c>
      <c r="H742">
        <v>0.3922231235867084</v>
      </c>
      <c r="I742">
        <v>0.2294257066777264</v>
      </c>
      <c r="J742">
        <v>18.77429162363389</v>
      </c>
      <c r="K742">
        <v>2.855801229397878</v>
      </c>
      <c r="L742">
        <v>925.3311583210274</v>
      </c>
      <c r="M742">
        <v>372.8300560280318</v>
      </c>
      <c r="N742">
        <v>364.5067118035788</v>
      </c>
    </row>
    <row r="743" spans="1:14">
      <c r="A743">
        <v>741</v>
      </c>
      <c r="B743">
        <v>60.94608466015695</v>
      </c>
      <c r="C743">
        <v>3900.817359055756</v>
      </c>
      <c r="D743">
        <v>0.3933931087752658</v>
      </c>
      <c r="E743">
        <v>417.7908993093786</v>
      </c>
      <c r="F743">
        <v>8.179529344543729</v>
      </c>
      <c r="G743">
        <v>33164.33770118532</v>
      </c>
      <c r="H743">
        <v>0.3922230109468193</v>
      </c>
      <c r="I743">
        <v>0.2294256138850563</v>
      </c>
      <c r="J743">
        <v>18.77428496511422</v>
      </c>
      <c r="K743">
        <v>2.855801229397878</v>
      </c>
      <c r="L743">
        <v>925.3311583210274</v>
      </c>
      <c r="M743">
        <v>372.8301805141544</v>
      </c>
      <c r="N743">
        <v>364.5074806334177</v>
      </c>
    </row>
    <row r="744" spans="1:14">
      <c r="A744">
        <v>742</v>
      </c>
      <c r="B744">
        <v>60.94642152531671</v>
      </c>
      <c r="C744">
        <v>3900.830982067649</v>
      </c>
      <c r="D744">
        <v>0.3933934703589572</v>
      </c>
      <c r="E744">
        <v>417.7920252602129</v>
      </c>
      <c r="F744">
        <v>8.17950077888014</v>
      </c>
      <c r="G744">
        <v>33164.33770118532</v>
      </c>
      <c r="H744">
        <v>0.392223369271099</v>
      </c>
      <c r="I744">
        <v>0.229425747067674</v>
      </c>
      <c r="J744">
        <v>18.77430314477849</v>
      </c>
      <c r="K744">
        <v>2.855801229397878</v>
      </c>
      <c r="L744">
        <v>925.3311583210274</v>
      </c>
      <c r="M744">
        <v>372.829889368948</v>
      </c>
      <c r="N744">
        <v>364.5052194775318</v>
      </c>
    </row>
    <row r="745" spans="1:14">
      <c r="A745">
        <v>743</v>
      </c>
      <c r="B745">
        <v>60.94607605845938</v>
      </c>
      <c r="C745">
        <v>3900.818901134176</v>
      </c>
      <c r="D745">
        <v>0.3933930139854885</v>
      </c>
      <c r="E745">
        <v>417.7910818617676</v>
      </c>
      <c r="F745">
        <v>8.179526110998156</v>
      </c>
      <c r="G745">
        <v>33164.33770118532</v>
      </c>
      <c r="H745">
        <v>0.3922229534606607</v>
      </c>
      <c r="I745">
        <v>0.2294256689564193</v>
      </c>
      <c r="J745">
        <v>18.7742834642569</v>
      </c>
      <c r="K745">
        <v>2.855801229397878</v>
      </c>
      <c r="L745">
        <v>925.3311583210274</v>
      </c>
      <c r="M745">
        <v>372.8301777454819</v>
      </c>
      <c r="N745">
        <v>364.5077577509803</v>
      </c>
    </row>
    <row r="746" spans="1:14">
      <c r="A746">
        <v>744</v>
      </c>
      <c r="B746">
        <v>60.94632434054335</v>
      </c>
      <c r="C746">
        <v>3900.835600785527</v>
      </c>
      <c r="D746">
        <v>0.3933929767404067</v>
      </c>
      <c r="E746">
        <v>417.7926564277757</v>
      </c>
      <c r="F746">
        <v>8.179491094081715</v>
      </c>
      <c r="G746">
        <v>33164.33770118532</v>
      </c>
      <c r="H746">
        <v>0.3922230460012881</v>
      </c>
      <c r="I746">
        <v>0.2294259749866717</v>
      </c>
      <c r="J746">
        <v>18.77429319213874</v>
      </c>
      <c r="K746">
        <v>2.855801229397878</v>
      </c>
      <c r="L746">
        <v>925.3311583210274</v>
      </c>
      <c r="M746">
        <v>372.8299267291201</v>
      </c>
      <c r="N746">
        <v>364.5068494151535</v>
      </c>
    </row>
    <row r="747" spans="1:14">
      <c r="A747">
        <v>745</v>
      </c>
      <c r="B747">
        <v>60.94604951718511</v>
      </c>
      <c r="C747">
        <v>3900.817180716232</v>
      </c>
      <c r="D747">
        <v>0.3933930148048341</v>
      </c>
      <c r="E747">
        <v>417.7909207596049</v>
      </c>
      <c r="F747">
        <v>8.179529718499571</v>
      </c>
      <c r="G747">
        <v>33164.33770118531</v>
      </c>
      <c r="H747">
        <v>0.392222941825262</v>
      </c>
      <c r="I747">
        <v>0.229425638470032</v>
      </c>
      <c r="J747">
        <v>18.77428238986146</v>
      </c>
      <c r="K747">
        <v>2.855801229397878</v>
      </c>
      <c r="L747">
        <v>925.3311583210274</v>
      </c>
      <c r="M747">
        <v>372.8302041336192</v>
      </c>
      <c r="N747">
        <v>364.5078613850367</v>
      </c>
    </row>
    <row r="748" spans="1:14">
      <c r="A748">
        <v>746</v>
      </c>
      <c r="B748">
        <v>60.94594060360832</v>
      </c>
      <c r="C748">
        <v>3900.81371261874</v>
      </c>
      <c r="D748">
        <v>0.3933928549520153</v>
      </c>
      <c r="E748">
        <v>417.7906613687614</v>
      </c>
      <c r="F748">
        <v>8.179536990676246</v>
      </c>
      <c r="G748">
        <v>33164.3377011853</v>
      </c>
      <c r="H748">
        <v>0.3922228018120351</v>
      </c>
      <c r="I748">
        <v>0.2294256249162926</v>
      </c>
      <c r="J748">
        <v>18.77427599954641</v>
      </c>
      <c r="K748">
        <v>2.855801229397878</v>
      </c>
      <c r="L748">
        <v>925.3311583210274</v>
      </c>
      <c r="M748">
        <v>372.8302929852296</v>
      </c>
      <c r="N748">
        <v>364.5086982605897</v>
      </c>
    </row>
    <row r="749" spans="1:14">
      <c r="A749">
        <v>747</v>
      </c>
      <c r="B749">
        <v>60.94611099447351</v>
      </c>
      <c r="C749">
        <v>3900.821818643118</v>
      </c>
      <c r="D749">
        <v>0.393392982642693</v>
      </c>
      <c r="E749">
        <v>417.7913668540367</v>
      </c>
      <c r="F749">
        <v>8.179519993353802</v>
      </c>
      <c r="G749">
        <v>33164.3377011853</v>
      </c>
      <c r="H749">
        <v>0.3922229518066137</v>
      </c>
      <c r="I749">
        <v>0.2294257299735342</v>
      </c>
      <c r="J749">
        <v>18.77428452372776</v>
      </c>
      <c r="K749">
        <v>2.855801229397878</v>
      </c>
      <c r="L749">
        <v>925.3311583210274</v>
      </c>
      <c r="M749">
        <v>372.8301391959048</v>
      </c>
      <c r="N749">
        <v>364.5076943916441</v>
      </c>
    </row>
    <row r="750" spans="1:14">
      <c r="A750">
        <v>748</v>
      </c>
      <c r="B750">
        <v>60.94612255962248</v>
      </c>
      <c r="C750">
        <v>3900.824260636772</v>
      </c>
      <c r="D750">
        <v>0.3933929052524129</v>
      </c>
      <c r="E750">
        <v>417.7916263106492</v>
      </c>
      <c r="F750">
        <v>8.17951487281143</v>
      </c>
      <c r="G750">
        <v>33164.33770118532</v>
      </c>
      <c r="H750">
        <v>0.3922229133527371</v>
      </c>
      <c r="I750">
        <v>0.2294257959480757</v>
      </c>
      <c r="J750">
        <v>18.77428406065976</v>
      </c>
      <c r="K750">
        <v>2.855801229397878</v>
      </c>
      <c r="L750">
        <v>925.3311583210274</v>
      </c>
      <c r="M750">
        <v>372.8301184845736</v>
      </c>
      <c r="N750">
        <v>364.5078435398624</v>
      </c>
    </row>
    <row r="751" spans="1:14">
      <c r="A751">
        <v>749</v>
      </c>
      <c r="B751">
        <v>60.94597643813978</v>
      </c>
      <c r="C751">
        <v>3900.8133955944</v>
      </c>
      <c r="D751">
        <v>0.3933929740076836</v>
      </c>
      <c r="E751">
        <v>417.790583728083</v>
      </c>
      <c r="F751">
        <v>8.179537655438194</v>
      </c>
      <c r="G751">
        <v>33164.33770118532</v>
      </c>
      <c r="H751">
        <v>0.3922228853506672</v>
      </c>
      <c r="I751">
        <v>0.2294255838284673</v>
      </c>
      <c r="J751">
        <v>18.77427890050936</v>
      </c>
      <c r="K751">
        <v>2.855801229397878</v>
      </c>
      <c r="L751">
        <v>925.3311583210274</v>
      </c>
      <c r="M751">
        <v>372.8302718022019</v>
      </c>
      <c r="N751">
        <v>364.5082557510127</v>
      </c>
    </row>
    <row r="752" spans="1:14">
      <c r="A752">
        <v>750</v>
      </c>
      <c r="B752">
        <v>60.94601934526304</v>
      </c>
      <c r="C752">
        <v>3900.815623594766</v>
      </c>
      <c r="D752">
        <v>0.3933929975759908</v>
      </c>
      <c r="E752">
        <v>417.790782262585</v>
      </c>
      <c r="F752">
        <v>8.17953298359142</v>
      </c>
      <c r="G752">
        <v>33164.33770118532</v>
      </c>
      <c r="H752">
        <v>0.3922229182853439</v>
      </c>
      <c r="I752">
        <v>0.2294256161749975</v>
      </c>
      <c r="J752">
        <v>18.77428094368216</v>
      </c>
      <c r="K752">
        <v>2.855801229397878</v>
      </c>
      <c r="L752">
        <v>925.3311583210274</v>
      </c>
      <c r="M752">
        <v>372.8302320282075</v>
      </c>
      <c r="N752">
        <v>364.5080235894479</v>
      </c>
    </row>
    <row r="753" spans="1:14">
      <c r="A753">
        <v>751</v>
      </c>
      <c r="B753">
        <v>60.94608210141874</v>
      </c>
      <c r="C753">
        <v>3900.8173825545</v>
      </c>
      <c r="D753">
        <v>0.3933931002511861</v>
      </c>
      <c r="E753">
        <v>417.7909049304389</v>
      </c>
      <c r="F753">
        <v>8.179529295269782</v>
      </c>
      <c r="G753">
        <v>33164.33770118532</v>
      </c>
      <c r="H753">
        <v>0.3922230049889108</v>
      </c>
      <c r="I753">
        <v>0.2294256168410706</v>
      </c>
      <c r="J753">
        <v>18.77428475728223</v>
      </c>
      <c r="K753">
        <v>2.855801229397878</v>
      </c>
      <c r="L753">
        <v>925.3311583210274</v>
      </c>
      <c r="M753">
        <v>372.8301820082978</v>
      </c>
      <c r="N753">
        <v>364.5075117993023</v>
      </c>
    </row>
    <row r="754" spans="1:14">
      <c r="A754">
        <v>752</v>
      </c>
      <c r="B754">
        <v>60.94604379635944</v>
      </c>
      <c r="C754">
        <v>3900.817679910419</v>
      </c>
      <c r="D754">
        <v>0.3933929758179689</v>
      </c>
      <c r="E754">
        <v>417.7909833179297</v>
      </c>
      <c r="F754">
        <v>8.179528671751418</v>
      </c>
      <c r="G754">
        <v>33164.3377011853</v>
      </c>
      <c r="H754">
        <v>0.3922229171527706</v>
      </c>
      <c r="I754">
        <v>0.2294256586228181</v>
      </c>
      <c r="J754">
        <v>18.77428168433822</v>
      </c>
      <c r="K754">
        <v>2.855801229397878</v>
      </c>
      <c r="L754">
        <v>925.3311583210274</v>
      </c>
      <c r="M754">
        <v>372.8302052000302</v>
      </c>
      <c r="N754">
        <v>364.5079877870803</v>
      </c>
    </row>
    <row r="755" spans="1:14">
      <c r="A755">
        <v>753</v>
      </c>
      <c r="B755">
        <v>60.94606251793255</v>
      </c>
      <c r="C755">
        <v>3900.817666602841</v>
      </c>
      <c r="D755">
        <v>0.3933930307730251</v>
      </c>
      <c r="E755">
        <v>417.7909597596532</v>
      </c>
      <c r="F755">
        <v>8.179528699655755</v>
      </c>
      <c r="G755">
        <v>33164.3377011853</v>
      </c>
      <c r="H755">
        <v>0.3922229567656478</v>
      </c>
      <c r="I755">
        <v>0.229425642193321</v>
      </c>
      <c r="J755">
        <v>18.77428311500605</v>
      </c>
      <c r="K755">
        <v>2.855801229397878</v>
      </c>
      <c r="L755">
        <v>925.3311583210274</v>
      </c>
      <c r="M755">
        <v>372.8301931786568</v>
      </c>
      <c r="N755">
        <v>364.5077713559586</v>
      </c>
    </row>
    <row r="756" spans="1:14">
      <c r="A756">
        <v>754</v>
      </c>
      <c r="B756">
        <v>60.94604694408874</v>
      </c>
      <c r="C756">
        <v>3900.816631066356</v>
      </c>
      <c r="D756">
        <v>0.3933930326508255</v>
      </c>
      <c r="E756">
        <v>417.7908623262535</v>
      </c>
      <c r="F756">
        <v>8.179530871047337</v>
      </c>
      <c r="G756">
        <v>33164.33770118532</v>
      </c>
      <c r="H756">
        <v>0.392222950697908</v>
      </c>
      <c r="I756">
        <v>0.2294256232992156</v>
      </c>
      <c r="J756">
        <v>18.77428249885428</v>
      </c>
      <c r="K756">
        <v>2.855801229397878</v>
      </c>
      <c r="L756">
        <v>925.3311583210274</v>
      </c>
      <c r="M756">
        <v>372.8302088789226</v>
      </c>
      <c r="N756">
        <v>364.5078302775224</v>
      </c>
    </row>
    <row r="757" spans="1:14">
      <c r="A757">
        <v>755</v>
      </c>
      <c r="B757">
        <v>60.94595512925656</v>
      </c>
      <c r="C757">
        <v>3900.80902358825</v>
      </c>
      <c r="D757">
        <v>0.3933931115218658</v>
      </c>
      <c r="E757">
        <v>417.7901199053491</v>
      </c>
      <c r="F757">
        <v>8.179546823020797</v>
      </c>
      <c r="G757">
        <v>33164.33770118532</v>
      </c>
      <c r="H757">
        <v>0.3922229532745016</v>
      </c>
      <c r="I757">
        <v>0.2294254656227602</v>
      </c>
      <c r="J757">
        <v>18.77427968904344</v>
      </c>
      <c r="K757">
        <v>2.855801229397878</v>
      </c>
      <c r="L757">
        <v>925.3311583210274</v>
      </c>
      <c r="M757">
        <v>372.8303094673317</v>
      </c>
      <c r="N757">
        <v>364.5080011120629</v>
      </c>
    </row>
    <row r="758" spans="1:14">
      <c r="A758">
        <v>756</v>
      </c>
      <c r="B758">
        <v>60.94603282401954</v>
      </c>
      <c r="C758">
        <v>3900.814085881348</v>
      </c>
      <c r="D758">
        <v>0.393393107191109</v>
      </c>
      <c r="E758">
        <v>417.7905943885884</v>
      </c>
      <c r="F758">
        <v>8.179536207989546</v>
      </c>
      <c r="G758">
        <v>33164.33770118532</v>
      </c>
      <c r="H758">
        <v>0.3922229863435913</v>
      </c>
      <c r="I758">
        <v>0.2294255563672076</v>
      </c>
      <c r="J758">
        <v>18.77428282125372</v>
      </c>
      <c r="K758">
        <v>2.855801229397878</v>
      </c>
      <c r="L758">
        <v>925.3311583210274</v>
      </c>
      <c r="M758">
        <v>372.8302318161813</v>
      </c>
      <c r="N758">
        <v>364.5076975631123</v>
      </c>
    </row>
    <row r="759" spans="1:14">
      <c r="A759">
        <v>757</v>
      </c>
      <c r="B759">
        <v>60.94609347152165</v>
      </c>
      <c r="C759">
        <v>3900.816106272268</v>
      </c>
      <c r="D759">
        <v>0.3933931918073868</v>
      </c>
      <c r="E759">
        <v>417.7907488043775</v>
      </c>
      <c r="F759">
        <v>8.179531971475893</v>
      </c>
      <c r="G759">
        <v>33164.33770118532</v>
      </c>
      <c r="H759">
        <v>0.3922230618615005</v>
      </c>
      <c r="I759">
        <v>0.2294255669825231</v>
      </c>
      <c r="J759">
        <v>18.77428632803902</v>
      </c>
      <c r="K759">
        <v>2.855801229397878</v>
      </c>
      <c r="L759">
        <v>925.3311583210274</v>
      </c>
      <c r="M759">
        <v>372.830181753725</v>
      </c>
      <c r="N759">
        <v>364.5072391058831</v>
      </c>
    </row>
    <row r="760" spans="1:14">
      <c r="A760">
        <v>758</v>
      </c>
      <c r="B760">
        <v>60.94600795856761</v>
      </c>
      <c r="C760">
        <v>3900.813573243555</v>
      </c>
      <c r="D760">
        <v>0.3933930581925255</v>
      </c>
      <c r="E760">
        <v>417.7905664116545</v>
      </c>
      <c r="F760">
        <v>8.17953728292925</v>
      </c>
      <c r="G760">
        <v>33164.33770118532</v>
      </c>
      <c r="H760">
        <v>0.3922229472696782</v>
      </c>
      <c r="I760">
        <v>0.2294255617615972</v>
      </c>
      <c r="J760">
        <v>18.77428120795676</v>
      </c>
      <c r="K760">
        <v>2.855801229397878</v>
      </c>
      <c r="L760">
        <v>925.3311583210274</v>
      </c>
      <c r="M760">
        <v>372.8302506721815</v>
      </c>
      <c r="N760">
        <v>364.507921758291</v>
      </c>
    </row>
    <row r="761" spans="1:14">
      <c r="A761">
        <v>759</v>
      </c>
      <c r="B761">
        <v>60.94606994700886</v>
      </c>
      <c r="C761">
        <v>3900.817420715967</v>
      </c>
      <c r="D761">
        <v>0.3933930639747826</v>
      </c>
      <c r="E761">
        <v>417.7909235037955</v>
      </c>
      <c r="F761">
        <v>8.179529215249927</v>
      </c>
      <c r="G761">
        <v>33164.33770118531</v>
      </c>
      <c r="H761">
        <v>0.3922229788758184</v>
      </c>
      <c r="I761">
        <v>0.2294256277979798</v>
      </c>
      <c r="J761">
        <v>18.77428381790094</v>
      </c>
      <c r="K761">
        <v>2.855801229397878</v>
      </c>
      <c r="L761">
        <v>925.3311583210274</v>
      </c>
      <c r="M761">
        <v>372.830189851007</v>
      </c>
      <c r="N761">
        <v>364.5076612373865</v>
      </c>
    </row>
    <row r="762" spans="1:14">
      <c r="A762">
        <v>760</v>
      </c>
      <c r="B762">
        <v>60.94615276725771</v>
      </c>
      <c r="C762">
        <v>3900.820685424033</v>
      </c>
      <c r="D762">
        <v>0.3933931566705365</v>
      </c>
      <c r="E762">
        <v>417.7911908740774</v>
      </c>
      <c r="F762">
        <v>8.179522369568682</v>
      </c>
      <c r="G762">
        <v>33164.33770118532</v>
      </c>
      <c r="H762">
        <v>0.3922230691150266</v>
      </c>
      <c r="I762">
        <v>0.2294256579471594</v>
      </c>
      <c r="J762">
        <v>18.77428833347232</v>
      </c>
      <c r="K762">
        <v>2.855801229397878</v>
      </c>
      <c r="L762">
        <v>925.3311583210274</v>
      </c>
      <c r="M762">
        <v>372.8301187249164</v>
      </c>
      <c r="N762">
        <v>364.5070952798187</v>
      </c>
    </row>
    <row r="763" spans="1:14">
      <c r="A763">
        <v>761</v>
      </c>
      <c r="B763">
        <v>60.94620766422057</v>
      </c>
      <c r="C763">
        <v>3900.824724065711</v>
      </c>
      <c r="D763">
        <v>0.3933931328241782</v>
      </c>
      <c r="E763">
        <v>417.7915777277162</v>
      </c>
      <c r="F763">
        <v>8.179513901062078</v>
      </c>
      <c r="G763">
        <v>33164.33770118532</v>
      </c>
      <c r="H763">
        <v>0.3922230807525376</v>
      </c>
      <c r="I763">
        <v>0.2294257362764794</v>
      </c>
      <c r="J763">
        <v>18.77429029587053</v>
      </c>
      <c r="K763">
        <v>2.855801229397878</v>
      </c>
      <c r="L763">
        <v>925.3311583210274</v>
      </c>
      <c r="M763">
        <v>372.8300613674747</v>
      </c>
      <c r="N763">
        <v>364.5069355464362</v>
      </c>
    </row>
    <row r="764" spans="1:14">
      <c r="A764">
        <v>762</v>
      </c>
      <c r="B764">
        <v>60.94613046152976</v>
      </c>
      <c r="C764">
        <v>3900.819822155348</v>
      </c>
      <c r="D764">
        <v>0.3933931308686242</v>
      </c>
      <c r="E764">
        <v>417.7911206418905</v>
      </c>
      <c r="F764">
        <v>8.179524179733171</v>
      </c>
      <c r="G764">
        <v>33164.33770118532</v>
      </c>
      <c r="H764">
        <v>0.3922230443610952</v>
      </c>
      <c r="I764">
        <v>0.2294256504301906</v>
      </c>
      <c r="J764">
        <v>18.77428710846479</v>
      </c>
      <c r="K764">
        <v>2.855801229397878</v>
      </c>
      <c r="L764">
        <v>925.3311583210274</v>
      </c>
      <c r="M764">
        <v>372.8301377481772</v>
      </c>
      <c r="N764">
        <v>364.5072487659117</v>
      </c>
    </row>
    <row r="765" spans="1:14">
      <c r="A765">
        <v>763</v>
      </c>
      <c r="B765">
        <v>60.94615220353381</v>
      </c>
      <c r="C765">
        <v>3900.820891558003</v>
      </c>
      <c r="D765">
        <v>0.3933931457850682</v>
      </c>
      <c r="E765">
        <v>417.7912145632412</v>
      </c>
      <c r="F765">
        <v>8.179521937332121</v>
      </c>
      <c r="G765">
        <v>33164.33770118531</v>
      </c>
      <c r="H765">
        <v>0.3922230627163523</v>
      </c>
      <c r="I765">
        <v>0.2294256647595117</v>
      </c>
      <c r="J765">
        <v>18.77428818049292</v>
      </c>
      <c r="K765">
        <v>2.855801229397878</v>
      </c>
      <c r="L765">
        <v>925.3311583210274</v>
      </c>
      <c r="M765">
        <v>372.8301179749883</v>
      </c>
      <c r="N765">
        <v>364.5071270559218</v>
      </c>
    </row>
    <row r="766" spans="1:14">
      <c r="A766">
        <v>764</v>
      </c>
      <c r="B766">
        <v>60.94615277391615</v>
      </c>
      <c r="C766">
        <v>3900.821378804325</v>
      </c>
      <c r="D766">
        <v>0.3933931251873236</v>
      </c>
      <c r="E766">
        <v>417.7912683957552</v>
      </c>
      <c r="F766">
        <v>8.179520915639097</v>
      </c>
      <c r="G766">
        <v>33164.33770118531</v>
      </c>
      <c r="H766">
        <v>0.392223051334216</v>
      </c>
      <c r="I766">
        <v>0.229425679491912</v>
      </c>
      <c r="J766">
        <v>18.774287954081</v>
      </c>
      <c r="K766">
        <v>2.855801229397878</v>
      </c>
      <c r="L766">
        <v>925.3311583210274</v>
      </c>
      <c r="M766">
        <v>372.8301149487306</v>
      </c>
      <c r="N766">
        <v>364.5071756070084</v>
      </c>
    </row>
    <row r="767" spans="1:14">
      <c r="A767">
        <v>765</v>
      </c>
      <c r="B767">
        <v>60.9461485187278</v>
      </c>
      <c r="C767">
        <v>3900.820356077658</v>
      </c>
      <c r="D767">
        <v>0.3933931593769777</v>
      </c>
      <c r="E767">
        <v>417.7911590400501</v>
      </c>
      <c r="F767">
        <v>8.179523060165991</v>
      </c>
      <c r="G767">
        <v>33164.33770118532</v>
      </c>
      <c r="H767">
        <v>0.3922230687048098</v>
      </c>
      <c r="I767">
        <v>0.2294256512968502</v>
      </c>
      <c r="J767">
        <v>18.77428819333198</v>
      </c>
      <c r="K767">
        <v>2.855801229397878</v>
      </c>
      <c r="L767">
        <v>925.3311583210274</v>
      </c>
      <c r="M767">
        <v>372.8301232641932</v>
      </c>
      <c r="N767">
        <v>364.5071070287752</v>
      </c>
    </row>
    <row r="768" spans="1:14">
      <c r="A768">
        <v>766</v>
      </c>
      <c r="B768">
        <v>60.94615196843304</v>
      </c>
      <c r="C768">
        <v>3900.819814265628</v>
      </c>
      <c r="D768">
        <v>0.3933931939215453</v>
      </c>
      <c r="E768">
        <v>417.7910943957204</v>
      </c>
      <c r="F768">
        <v>8.179524196276914</v>
      </c>
      <c r="G768">
        <v>33164.33770118532</v>
      </c>
      <c r="H768">
        <v>0.3922230897991065</v>
      </c>
      <c r="I768">
        <v>0.2294256315829548</v>
      </c>
      <c r="J768">
        <v>18.77428875321334</v>
      </c>
      <c r="K768">
        <v>2.855801229397878</v>
      </c>
      <c r="L768">
        <v>925.3311583210274</v>
      </c>
      <c r="M768">
        <v>372.8301239601971</v>
      </c>
      <c r="N768">
        <v>364.5070047849666</v>
      </c>
    </row>
    <row r="769" spans="1:14">
      <c r="A769">
        <v>767</v>
      </c>
      <c r="B769">
        <v>60.94613849595512</v>
      </c>
      <c r="C769">
        <v>3900.820319765181</v>
      </c>
      <c r="D769">
        <v>0.3933931320227639</v>
      </c>
      <c r="E769">
        <v>417.7911668086062</v>
      </c>
      <c r="F769">
        <v>8.17952313630863</v>
      </c>
      <c r="G769">
        <v>33164.33770118532</v>
      </c>
      <c r="H769">
        <v>0.3922230486445214</v>
      </c>
      <c r="I769">
        <v>0.2294256586467608</v>
      </c>
      <c r="J769">
        <v>18.77428745015258</v>
      </c>
      <c r="K769">
        <v>2.855801229397878</v>
      </c>
      <c r="L769">
        <v>925.3311583210274</v>
      </c>
      <c r="M769">
        <v>372.8301299798574</v>
      </c>
      <c r="N769">
        <v>364.5072179614858</v>
      </c>
    </row>
    <row r="770" spans="1:14">
      <c r="A770">
        <v>768</v>
      </c>
      <c r="B770">
        <v>60.94617183330809</v>
      </c>
      <c r="C770">
        <v>3900.820412498576</v>
      </c>
      <c r="D770">
        <v>0.3933932246092973</v>
      </c>
      <c r="E770">
        <v>417.7911378723502</v>
      </c>
      <c r="F770">
        <v>8.17952294185852</v>
      </c>
      <c r="G770">
        <v>33164.33770118532</v>
      </c>
      <c r="H770">
        <v>0.3922231162025601</v>
      </c>
      <c r="I770">
        <v>0.2294256330072821</v>
      </c>
      <c r="J770">
        <v>18.77428993668854</v>
      </c>
      <c r="K770">
        <v>2.855801229397878</v>
      </c>
      <c r="L770">
        <v>925.3311583210274</v>
      </c>
      <c r="M770">
        <v>372.8301079372088</v>
      </c>
      <c r="N770">
        <v>364.5068476613745</v>
      </c>
    </row>
    <row r="771" spans="1:14">
      <c r="A771">
        <v>769</v>
      </c>
      <c r="B771">
        <v>60.94631436681957</v>
      </c>
      <c r="C771">
        <v>3900.82767709305</v>
      </c>
      <c r="D771">
        <v>0.3933933091290445</v>
      </c>
      <c r="E771">
        <v>417.7917820661598</v>
      </c>
      <c r="F771">
        <v>8.179507708958717</v>
      </c>
      <c r="G771">
        <v>33164.33770118531</v>
      </c>
      <c r="H771">
        <v>0.3922232291588299</v>
      </c>
      <c r="I771">
        <v>0.229425736244958</v>
      </c>
      <c r="J771">
        <v>18.77429680348469</v>
      </c>
      <c r="K771">
        <v>2.855801229397878</v>
      </c>
      <c r="L771">
        <v>925.3311583210274</v>
      </c>
      <c r="M771">
        <v>372.8299765092673</v>
      </c>
      <c r="N771">
        <v>364.5060622402684</v>
      </c>
    </row>
    <row r="772" spans="1:14">
      <c r="A772">
        <v>770</v>
      </c>
      <c r="B772">
        <v>60.94614934683408</v>
      </c>
      <c r="C772">
        <v>3900.819979045335</v>
      </c>
      <c r="D772">
        <v>0.3933931789560029</v>
      </c>
      <c r="E772">
        <v>417.7911159120114</v>
      </c>
      <c r="F772">
        <v>8.179523850754791</v>
      </c>
      <c r="G772">
        <v>33164.33770118532</v>
      </c>
      <c r="H772">
        <v>0.3922230801316983</v>
      </c>
      <c r="I772">
        <v>0.2294256388292774</v>
      </c>
      <c r="J772">
        <v>18.77428846357087</v>
      </c>
      <c r="K772">
        <v>2.855801229397878</v>
      </c>
      <c r="L772">
        <v>925.3311583210274</v>
      </c>
      <c r="M772">
        <v>372.8301247988651</v>
      </c>
      <c r="N772">
        <v>364.507054518187</v>
      </c>
    </row>
    <row r="773" spans="1:14">
      <c r="A773">
        <v>771</v>
      </c>
      <c r="B773">
        <v>60.94618055123517</v>
      </c>
      <c r="C773">
        <v>3900.818951985236</v>
      </c>
      <c r="D773">
        <v>0.3933933162801393</v>
      </c>
      <c r="E773">
        <v>417.7909642992484</v>
      </c>
      <c r="F773">
        <v>8.179526004369883</v>
      </c>
      <c r="G773">
        <v>33164.33770118531</v>
      </c>
      <c r="H773">
        <v>0.3922231719621638</v>
      </c>
      <c r="I773">
        <v>0.2294255801487674</v>
      </c>
      <c r="J773">
        <v>18.7742914013114</v>
      </c>
      <c r="K773">
        <v>2.855801229397878</v>
      </c>
      <c r="L773">
        <v>925.3311583210274</v>
      </c>
      <c r="M773">
        <v>372.8301102610474</v>
      </c>
      <c r="N773">
        <v>364.506579462864</v>
      </c>
    </row>
    <row r="774" spans="1:14">
      <c r="A774">
        <v>772</v>
      </c>
      <c r="B774">
        <v>60.94615119522528</v>
      </c>
      <c r="C774">
        <v>3900.818511976587</v>
      </c>
      <c r="D774">
        <v>0.3933932511281999</v>
      </c>
      <c r="E774">
        <v>417.7909496861693</v>
      </c>
      <c r="F774">
        <v>8.179526927012706</v>
      </c>
      <c r="G774">
        <v>33164.33770118533</v>
      </c>
      <c r="H774">
        <v>0.3922231217347848</v>
      </c>
      <c r="I774">
        <v>0.2294255915303016</v>
      </c>
      <c r="J774">
        <v>18.77428941089955</v>
      </c>
      <c r="K774">
        <v>2.855801229397878</v>
      </c>
      <c r="L774">
        <v>925.3311583210274</v>
      </c>
      <c r="M774">
        <v>372.8301316206704</v>
      </c>
      <c r="N774">
        <v>364.506865244726</v>
      </c>
    </row>
    <row r="775" spans="1:14">
      <c r="A775">
        <v>773</v>
      </c>
      <c r="B775">
        <v>60.94609947034497</v>
      </c>
      <c r="C775">
        <v>3900.813746931182</v>
      </c>
      <c r="D775">
        <v>0.3933933172342833</v>
      </c>
      <c r="E775">
        <v>417.7904778313072</v>
      </c>
      <c r="F775">
        <v>8.179536918727186</v>
      </c>
      <c r="G775">
        <v>33164.33770118532</v>
      </c>
      <c r="H775">
        <v>0.3922231354512759</v>
      </c>
      <c r="I775">
        <v>0.2294254879058196</v>
      </c>
      <c r="J775">
        <v>18.77428809048836</v>
      </c>
      <c r="K775">
        <v>2.855801229397878</v>
      </c>
      <c r="L775">
        <v>925.3311583210274</v>
      </c>
      <c r="M775">
        <v>372.8301908506116</v>
      </c>
      <c r="N775">
        <v>364.506905075089</v>
      </c>
    </row>
    <row r="776" spans="1:14">
      <c r="A776">
        <v>774</v>
      </c>
      <c r="B776">
        <v>60.9461917079489</v>
      </c>
      <c r="C776">
        <v>3900.821592967799</v>
      </c>
      <c r="D776">
        <v>0.393393228657019</v>
      </c>
      <c r="E776">
        <v>417.7912464416195</v>
      </c>
      <c r="F776">
        <v>8.179520466565853</v>
      </c>
      <c r="G776">
        <v>33164.33770118532</v>
      </c>
      <c r="H776">
        <v>0.3922231275830562</v>
      </c>
      <c r="I776">
        <v>0.2294256527051814</v>
      </c>
      <c r="J776">
        <v>18.77429080059783</v>
      </c>
      <c r="K776">
        <v>2.855801229397878</v>
      </c>
      <c r="L776">
        <v>925.3311583210274</v>
      </c>
      <c r="M776">
        <v>372.8300886781155</v>
      </c>
      <c r="N776">
        <v>364.5067564321201</v>
      </c>
    </row>
    <row r="777" spans="1:14">
      <c r="A777">
        <v>775</v>
      </c>
      <c r="B777">
        <v>60.94625443676108</v>
      </c>
      <c r="C777">
        <v>3900.823112085218</v>
      </c>
      <c r="D777">
        <v>0.3933933423092881</v>
      </c>
      <c r="E777">
        <v>417.7913423329564</v>
      </c>
      <c r="F777">
        <v>8.179517281173522</v>
      </c>
      <c r="G777">
        <v>33164.33770118531</v>
      </c>
      <c r="H777">
        <v>0.3922232204507962</v>
      </c>
      <c r="I777">
        <v>0.2294256457909888</v>
      </c>
      <c r="J777">
        <v>18.77429474337976</v>
      </c>
      <c r="K777">
        <v>2.855801229397878</v>
      </c>
      <c r="L777">
        <v>925.3311583210274</v>
      </c>
      <c r="M777">
        <v>372.8300400393668</v>
      </c>
      <c r="N777">
        <v>364.5062179961906</v>
      </c>
    </row>
    <row r="778" spans="1:14">
      <c r="A778">
        <v>776</v>
      </c>
      <c r="B778">
        <v>60.94620087864131</v>
      </c>
      <c r="C778">
        <v>3900.821635573699</v>
      </c>
      <c r="D778">
        <v>0.3933932536719593</v>
      </c>
      <c r="E778">
        <v>417.7912403955955</v>
      </c>
      <c r="F778">
        <v>8.179520377226767</v>
      </c>
      <c r="G778">
        <v>33164.33770118532</v>
      </c>
      <c r="H778">
        <v>0.3922231458754027</v>
      </c>
      <c r="I778">
        <v>0.2294256458992774</v>
      </c>
      <c r="J778">
        <v>18.77429147666944</v>
      </c>
      <c r="K778">
        <v>2.855801229397878</v>
      </c>
      <c r="L778">
        <v>925.3311583210274</v>
      </c>
      <c r="M778">
        <v>372.8300826214725</v>
      </c>
      <c r="N778">
        <v>364.5066587330531</v>
      </c>
    </row>
    <row r="779" spans="1:14">
      <c r="A779">
        <v>777</v>
      </c>
      <c r="B779">
        <v>60.94607747553798</v>
      </c>
      <c r="C779">
        <v>3900.817656016757</v>
      </c>
      <c r="D779">
        <v>0.3933930752413112</v>
      </c>
      <c r="E779">
        <v>417.790940947616</v>
      </c>
      <c r="F779">
        <v>8.179528721853451</v>
      </c>
      <c r="G779">
        <v>33164.33770118532</v>
      </c>
      <c r="H779">
        <v>0.3922229886658693</v>
      </c>
      <c r="I779">
        <v>0.2294256285775059</v>
      </c>
      <c r="J779">
        <v>18.7742842624033</v>
      </c>
      <c r="K779">
        <v>2.855801229397878</v>
      </c>
      <c r="L779">
        <v>925.3311583210274</v>
      </c>
      <c r="M779">
        <v>372.8301837471607</v>
      </c>
      <c r="N779">
        <v>364.5076033579998</v>
      </c>
    </row>
    <row r="780" spans="1:14">
      <c r="A780">
        <v>778</v>
      </c>
      <c r="B780">
        <v>60.94622041559884</v>
      </c>
      <c r="C780">
        <v>3900.823134991303</v>
      </c>
      <c r="D780">
        <v>0.3933932422591614</v>
      </c>
      <c r="E780">
        <v>417.7913850034085</v>
      </c>
      <c r="F780">
        <v>8.179517233142452</v>
      </c>
      <c r="G780">
        <v>33164.33770118532</v>
      </c>
      <c r="H780">
        <v>0.3922231483873739</v>
      </c>
      <c r="I780">
        <v>0.2294256758104447</v>
      </c>
      <c r="J780">
        <v>18.77429214135957</v>
      </c>
      <c r="K780">
        <v>2.855801229397878</v>
      </c>
      <c r="L780">
        <v>925.3311583210274</v>
      </c>
      <c r="M780">
        <v>372.8300618236763</v>
      </c>
      <c r="N780">
        <v>364.5066084635645</v>
      </c>
    </row>
    <row r="781" spans="1:14">
      <c r="A781">
        <v>779</v>
      </c>
      <c r="B781">
        <v>60.9462375756727</v>
      </c>
      <c r="C781">
        <v>3900.825002211115</v>
      </c>
      <c r="D781">
        <v>0.3933932073574287</v>
      </c>
      <c r="E781">
        <v>417.7915735551979</v>
      </c>
      <c r="F781">
        <v>8.179513317827967</v>
      </c>
      <c r="G781">
        <v>33164.33770118531</v>
      </c>
      <c r="H781">
        <v>0.3922231365173137</v>
      </c>
      <c r="I781">
        <v>0.2294257190610939</v>
      </c>
      <c r="J781">
        <v>18.77429242251353</v>
      </c>
      <c r="K781">
        <v>2.855801229397878</v>
      </c>
      <c r="L781">
        <v>925.3311583210274</v>
      </c>
      <c r="M781">
        <v>372.8300406169855</v>
      </c>
      <c r="N781">
        <v>364.5066283501954</v>
      </c>
    </row>
    <row r="782" spans="1:14">
      <c r="A782">
        <v>780</v>
      </c>
      <c r="B782">
        <v>60.94623102830376</v>
      </c>
      <c r="C782">
        <v>3900.824500571492</v>
      </c>
      <c r="D782">
        <v>0.3933932109027936</v>
      </c>
      <c r="E782">
        <v>417.791525183091</v>
      </c>
      <c r="F782">
        <v>8.179514369699943</v>
      </c>
      <c r="G782">
        <v>33164.3377011853</v>
      </c>
      <c r="H782">
        <v>0.3922231355474645</v>
      </c>
      <c r="I782">
        <v>0.2294257092798135</v>
      </c>
      <c r="J782">
        <v>18.77429219857317</v>
      </c>
      <c r="K782">
        <v>2.855801229397878</v>
      </c>
      <c r="L782">
        <v>925.3311583210274</v>
      </c>
      <c r="M782">
        <v>372.8300475029705</v>
      </c>
      <c r="N782">
        <v>364.5066437412671</v>
      </c>
    </row>
    <row r="783" spans="1:14">
      <c r="A783">
        <v>781</v>
      </c>
      <c r="B783">
        <v>60.94622608341691</v>
      </c>
      <c r="C783">
        <v>3900.824341801956</v>
      </c>
      <c r="D783">
        <v>0.3933932037826901</v>
      </c>
      <c r="E783">
        <v>417.7915132615835</v>
      </c>
      <c r="F783">
        <v>8.179514702618729</v>
      </c>
      <c r="G783">
        <v>33164.33770118531</v>
      </c>
      <c r="H783">
        <v>0.3922231292579477</v>
      </c>
      <c r="I783">
        <v>0.2294257085547455</v>
      </c>
      <c r="J783">
        <v>18.77429190968739</v>
      </c>
      <c r="K783">
        <v>2.855801229397878</v>
      </c>
      <c r="L783">
        <v>925.3311583210274</v>
      </c>
      <c r="M783">
        <v>372.8300515694866</v>
      </c>
      <c r="N783">
        <v>364.5066822510091</v>
      </c>
    </row>
    <row r="784" spans="1:14">
      <c r="A784">
        <v>782</v>
      </c>
      <c r="B784">
        <v>60.94619157044524</v>
      </c>
      <c r="C784">
        <v>3900.822629784881</v>
      </c>
      <c r="D784">
        <v>0.3933931810330968</v>
      </c>
      <c r="E784">
        <v>417.7913625460338</v>
      </c>
      <c r="F784">
        <v>8.179518292494551</v>
      </c>
      <c r="G784">
        <v>33164.33770118532</v>
      </c>
      <c r="H784">
        <v>0.392223100623007</v>
      </c>
      <c r="I784">
        <v>0.2294256851353776</v>
      </c>
      <c r="J784">
        <v>18.77429021921625</v>
      </c>
      <c r="K784">
        <v>2.855801229397878</v>
      </c>
      <c r="L784">
        <v>925.3311583210274</v>
      </c>
      <c r="M784">
        <v>372.8300831058393</v>
      </c>
      <c r="N784">
        <v>364.5068764649803</v>
      </c>
    </row>
    <row r="785" spans="1:14">
      <c r="A785">
        <v>783</v>
      </c>
      <c r="B785">
        <v>60.94623058096827</v>
      </c>
      <c r="C785">
        <v>3900.824731591328</v>
      </c>
      <c r="D785">
        <v>0.3933931990588032</v>
      </c>
      <c r="E785">
        <v>417.7915515542255</v>
      </c>
      <c r="F785">
        <v>8.179513885281851</v>
      </c>
      <c r="G785">
        <v>33164.3377011853</v>
      </c>
      <c r="H785">
        <v>0.3922231286468878</v>
      </c>
      <c r="I785">
        <v>0.2294257168726355</v>
      </c>
      <c r="J785">
        <v>18.77429203655669</v>
      </c>
      <c r="K785">
        <v>2.855801229397878</v>
      </c>
      <c r="L785">
        <v>925.3311583210274</v>
      </c>
      <c r="M785">
        <v>372.8300465349095</v>
      </c>
      <c r="N785">
        <v>364.5066750012997</v>
      </c>
    </row>
    <row r="786" spans="1:14">
      <c r="A786">
        <v>784</v>
      </c>
      <c r="B786">
        <v>60.94622926672128</v>
      </c>
      <c r="C786">
        <v>3900.824309131474</v>
      </c>
      <c r="D786">
        <v>0.3933932145629607</v>
      </c>
      <c r="E786">
        <v>417.7915058510669</v>
      </c>
      <c r="F786">
        <v>8.179514771124428</v>
      </c>
      <c r="G786">
        <v>33164.33770118533</v>
      </c>
      <c r="H786">
        <v>0.3922231368030735</v>
      </c>
      <c r="I786">
        <v>0.2294257047734655</v>
      </c>
      <c r="J786">
        <v>18.77429217018875</v>
      </c>
      <c r="K786">
        <v>2.855801229397878</v>
      </c>
      <c r="L786">
        <v>925.3311583210274</v>
      </c>
      <c r="M786">
        <v>372.8300497017443</v>
      </c>
      <c r="N786">
        <v>364.5066423375088</v>
      </c>
    </row>
    <row r="787" spans="1:14">
      <c r="A787">
        <v>785</v>
      </c>
      <c r="B787">
        <v>60.94622542086525</v>
      </c>
      <c r="C787">
        <v>3900.824306713851</v>
      </c>
      <c r="D787">
        <v>0.3933932034630239</v>
      </c>
      <c r="E787">
        <v>417.7915101207561</v>
      </c>
      <c r="F787">
        <v>8.17951477619386</v>
      </c>
      <c r="G787">
        <v>33164.3377011853</v>
      </c>
      <c r="H787">
        <v>0.3922231287721679</v>
      </c>
      <c r="I787">
        <v>0.2294257080204921</v>
      </c>
      <c r="J787">
        <v>18.7742918781698</v>
      </c>
      <c r="K787">
        <v>2.855801229397878</v>
      </c>
      <c r="L787">
        <v>925.3311583210274</v>
      </c>
      <c r="M787">
        <v>372.8300521931354</v>
      </c>
      <c r="N787">
        <v>364.5066856315733</v>
      </c>
    </row>
    <row r="788" spans="1:14">
      <c r="A788">
        <v>786</v>
      </c>
      <c r="B788">
        <v>60.94629353541328</v>
      </c>
      <c r="C788">
        <v>3900.827465271871</v>
      </c>
      <c r="D788">
        <v>0.3933932580136636</v>
      </c>
      <c r="E788">
        <v>417.7917829631269</v>
      </c>
      <c r="F788">
        <v>8.179508153119086</v>
      </c>
      <c r="G788">
        <v>33164.33770118532</v>
      </c>
      <c r="H788">
        <v>0.3922231907582706</v>
      </c>
      <c r="I788">
        <v>0.2294257476833916</v>
      </c>
      <c r="J788">
        <v>18.77429533113977</v>
      </c>
      <c r="K788">
        <v>2.855801229397878</v>
      </c>
      <c r="L788">
        <v>925.3311583210274</v>
      </c>
      <c r="M788">
        <v>372.8299910679009</v>
      </c>
      <c r="N788">
        <v>364.5062736075289</v>
      </c>
    </row>
    <row r="789" spans="1:14">
      <c r="A789">
        <v>787</v>
      </c>
      <c r="B789">
        <v>60.94624107143882</v>
      </c>
      <c r="C789">
        <v>3900.824467655696</v>
      </c>
      <c r="D789">
        <v>0.3933932416893447</v>
      </c>
      <c r="E789">
        <v>417.7915096577293</v>
      </c>
      <c r="F789">
        <v>8.179514438720027</v>
      </c>
      <c r="G789">
        <v>33164.33770118532</v>
      </c>
      <c r="H789">
        <v>0.3922231575245145</v>
      </c>
      <c r="I789">
        <v>0.2294256995556182</v>
      </c>
      <c r="J789">
        <v>18.7742929819041</v>
      </c>
      <c r="K789">
        <v>2.855801229397878</v>
      </c>
      <c r="L789">
        <v>925.3311583210274</v>
      </c>
      <c r="M789">
        <v>372.8300412278912</v>
      </c>
      <c r="N789">
        <v>364.5065260488613</v>
      </c>
    </row>
    <row r="790" spans="1:14">
      <c r="A790">
        <v>788</v>
      </c>
      <c r="B790">
        <v>60.94619730607757</v>
      </c>
      <c r="C790">
        <v>3900.822685669387</v>
      </c>
      <c r="D790">
        <v>0.3933931952034223</v>
      </c>
      <c r="E790">
        <v>417.7913620239192</v>
      </c>
      <c r="F790">
        <v>8.179518175312001</v>
      </c>
      <c r="G790">
        <v>33164.33770118531</v>
      </c>
      <c r="H790">
        <v>0.392223111254348</v>
      </c>
      <c r="I790">
        <v>0.2294256819251788</v>
      </c>
      <c r="J790">
        <v>18.77429062595586</v>
      </c>
      <c r="K790">
        <v>2.855801229397878</v>
      </c>
      <c r="L790">
        <v>925.3311583210274</v>
      </c>
      <c r="M790">
        <v>372.8300791033321</v>
      </c>
      <c r="N790">
        <v>364.5068178333977</v>
      </c>
    </row>
    <row r="791" spans="1:14">
      <c r="A791">
        <v>789</v>
      </c>
      <c r="B791">
        <v>60.9462231204117</v>
      </c>
      <c r="C791">
        <v>3900.82454884502</v>
      </c>
      <c r="D791">
        <v>0.3933931855784104</v>
      </c>
      <c r="E791">
        <v>417.7915399308315</v>
      </c>
      <c r="F791">
        <v>8.179514268476726</v>
      </c>
      <c r="G791">
        <v>33164.33770118532</v>
      </c>
      <c r="H791">
        <v>0.3922231176167897</v>
      </c>
      <c r="I791">
        <v>0.2294257176684638</v>
      </c>
      <c r="J791">
        <v>18.77429156746254</v>
      </c>
      <c r="K791">
        <v>2.855801229397878</v>
      </c>
      <c r="L791">
        <v>925.3311583210274</v>
      </c>
      <c r="M791">
        <v>372.83005232827</v>
      </c>
      <c r="N791">
        <v>364.5067381656526</v>
      </c>
    </row>
    <row r="792" spans="1:14">
      <c r="A792">
        <v>790</v>
      </c>
      <c r="B792">
        <v>60.94621295836542</v>
      </c>
      <c r="C792">
        <v>3900.822075685929</v>
      </c>
      <c r="D792">
        <v>0.3933932685212015</v>
      </c>
      <c r="E792">
        <v>417.7912753497382</v>
      </c>
      <c r="F792">
        <v>8.179519454368231</v>
      </c>
      <c r="G792">
        <v>33164.3377011853</v>
      </c>
      <c r="H792">
        <v>0.3922231598311152</v>
      </c>
      <c r="I792">
        <v>0.2294256494539783</v>
      </c>
      <c r="J792">
        <v>18.77429215330649</v>
      </c>
      <c r="K792">
        <v>2.855801229397878</v>
      </c>
      <c r="L792">
        <v>925.3311583210274</v>
      </c>
      <c r="M792">
        <v>372.8300723388143</v>
      </c>
      <c r="N792">
        <v>364.5065694384023</v>
      </c>
    </row>
    <row r="793" spans="1:14">
      <c r="A793">
        <v>791</v>
      </c>
      <c r="B793">
        <v>60.9462185818201</v>
      </c>
      <c r="C793">
        <v>3900.821899954972</v>
      </c>
      <c r="D793">
        <v>0.3933932928019986</v>
      </c>
      <c r="E793">
        <v>417.7912490739091</v>
      </c>
      <c r="F793">
        <v>8.17951982285334</v>
      </c>
      <c r="G793">
        <v>33164.33770118532</v>
      </c>
      <c r="H793">
        <v>0.3922231761198048</v>
      </c>
      <c r="I793">
        <v>0.2294256392071659</v>
      </c>
      <c r="J793">
        <v>18.77429267765761</v>
      </c>
      <c r="K793">
        <v>2.855801229397878</v>
      </c>
      <c r="L793">
        <v>925.3311583210274</v>
      </c>
      <c r="M793">
        <v>372.8300696553886</v>
      </c>
      <c r="N793">
        <v>364.506484774364</v>
      </c>
    </row>
    <row r="794" spans="1:14">
      <c r="A794">
        <v>792</v>
      </c>
      <c r="B794">
        <v>60.94619258594059</v>
      </c>
      <c r="C794">
        <v>3900.820246360704</v>
      </c>
      <c r="D794">
        <v>0.3933932922854717</v>
      </c>
      <c r="E794">
        <v>417.7910948163761</v>
      </c>
      <c r="F794">
        <v>8.179523290228468</v>
      </c>
      <c r="G794">
        <v>33164.33770118532</v>
      </c>
      <c r="H794">
        <v>0.3922231639535104</v>
      </c>
      <c r="I794">
        <v>0.2294256102136929</v>
      </c>
      <c r="J794">
        <v>18.77429160698904</v>
      </c>
      <c r="K794">
        <v>2.855801229397878</v>
      </c>
      <c r="L794">
        <v>925.3311583210274</v>
      </c>
      <c r="M794">
        <v>372.8300953808168</v>
      </c>
      <c r="N794">
        <v>364.5065901895965</v>
      </c>
    </row>
    <row r="795" spans="1:14">
      <c r="A795">
        <v>793</v>
      </c>
      <c r="B795">
        <v>60.94620426521028</v>
      </c>
      <c r="C795">
        <v>3900.820815182491</v>
      </c>
      <c r="D795">
        <v>0.3933933005604187</v>
      </c>
      <c r="E795">
        <v>417.7911446527584</v>
      </c>
      <c r="F795">
        <v>8.179522097481794</v>
      </c>
      <c r="G795">
        <v>33164.33770118531</v>
      </c>
      <c r="H795">
        <v>0.3922231739499663</v>
      </c>
      <c r="I795">
        <v>0.2294256177137677</v>
      </c>
      <c r="J795">
        <v>18.77429218435044</v>
      </c>
      <c r="K795">
        <v>2.855801229397878</v>
      </c>
      <c r="L795">
        <v>925.3311583210274</v>
      </c>
      <c r="M795">
        <v>372.8300848087986</v>
      </c>
      <c r="N795">
        <v>364.5065236859207</v>
      </c>
    </row>
    <row r="796" spans="1:14">
      <c r="A796">
        <v>794</v>
      </c>
      <c r="B796">
        <v>60.94621330774775</v>
      </c>
      <c r="C796">
        <v>3900.820456367045</v>
      </c>
      <c r="D796">
        <v>0.3933933430507507</v>
      </c>
      <c r="E796">
        <v>417.7910938679747</v>
      </c>
      <c r="F796">
        <v>8.179522849871937</v>
      </c>
      <c r="G796">
        <v>33164.3377011853</v>
      </c>
      <c r="H796">
        <v>0.3922232020998769</v>
      </c>
      <c r="I796">
        <v>0.2294255988878633</v>
      </c>
      <c r="J796">
        <v>18.77429306921683</v>
      </c>
      <c r="K796">
        <v>2.855801229397878</v>
      </c>
      <c r="L796">
        <v>925.3311583210274</v>
      </c>
      <c r="M796">
        <v>372.8300808946818</v>
      </c>
      <c r="N796">
        <v>364.5063783910985</v>
      </c>
    </row>
    <row r="797" spans="1:14">
      <c r="A797">
        <v>795</v>
      </c>
      <c r="B797">
        <v>60.94623709188361</v>
      </c>
      <c r="C797">
        <v>3900.822351912744</v>
      </c>
      <c r="D797">
        <v>0.3933933261530491</v>
      </c>
      <c r="E797">
        <v>417.7912777937208</v>
      </c>
      <c r="F797">
        <v>8.179518875156361</v>
      </c>
      <c r="G797">
        <v>33164.33770118532</v>
      </c>
      <c r="H797">
        <v>0.3922232034100075</v>
      </c>
      <c r="I797">
        <v>0.2294256372878209</v>
      </c>
      <c r="J797">
        <v>18.77429383856437</v>
      </c>
      <c r="K797">
        <v>2.855801229397878</v>
      </c>
      <c r="L797">
        <v>925.3311583210274</v>
      </c>
      <c r="M797">
        <v>372.8300552895631</v>
      </c>
      <c r="N797">
        <v>364.5063262540243</v>
      </c>
    </row>
    <row r="798" spans="1:14">
      <c r="A798">
        <v>796</v>
      </c>
      <c r="B798">
        <v>60.94621794664106</v>
      </c>
      <c r="C798">
        <v>3900.821979764703</v>
      </c>
      <c r="D798">
        <v>0.3933932874094284</v>
      </c>
      <c r="E798">
        <v>417.7912587394087</v>
      </c>
      <c r="F798">
        <v>8.179519655502643</v>
      </c>
      <c r="G798">
        <v>33164.33770118531</v>
      </c>
      <c r="H798">
        <v>0.392223172782525</v>
      </c>
      <c r="I798">
        <v>0.2294256421678707</v>
      </c>
      <c r="J798">
        <v>18.7742925860376</v>
      </c>
      <c r="K798">
        <v>2.855801229397878</v>
      </c>
      <c r="L798">
        <v>925.3311583210274</v>
      </c>
      <c r="M798">
        <v>372.830069647667</v>
      </c>
      <c r="N798">
        <v>364.5065016871309</v>
      </c>
    </row>
    <row r="799" spans="1:14">
      <c r="A799">
        <v>797</v>
      </c>
      <c r="B799">
        <v>60.94624630493128</v>
      </c>
      <c r="C799">
        <v>3900.823672760146</v>
      </c>
      <c r="D799">
        <v>0.3933932929146532</v>
      </c>
      <c r="E799">
        <v>417.7914146118817</v>
      </c>
      <c r="F799">
        <v>8.179516105511496</v>
      </c>
      <c r="G799">
        <v>33164.3377011853</v>
      </c>
      <c r="H799">
        <v>0.3922231888597382</v>
      </c>
      <c r="I799">
        <v>0.2294256704432073</v>
      </c>
      <c r="J799">
        <v>18.77429381526889</v>
      </c>
      <c r="K799">
        <v>2.855801229397878</v>
      </c>
      <c r="L799">
        <v>925.3311583210274</v>
      </c>
      <c r="M799">
        <v>372.8300421502997</v>
      </c>
      <c r="N799">
        <v>364.5063735482105</v>
      </c>
    </row>
    <row r="800" spans="1:14">
      <c r="A800">
        <v>798</v>
      </c>
      <c r="B800">
        <v>60.94622947303231</v>
      </c>
      <c r="C800">
        <v>3900.823909199595</v>
      </c>
      <c r="D800">
        <v>0.393393233192559</v>
      </c>
      <c r="E800">
        <v>417.7914608949573</v>
      </c>
      <c r="F800">
        <v>8.179515609728986</v>
      </c>
      <c r="G800">
        <v>33164.33770118532</v>
      </c>
      <c r="H800">
        <v>0.3922231474322574</v>
      </c>
      <c r="I800">
        <v>0.2294256922812159</v>
      </c>
      <c r="J800">
        <v>18.77429240314336</v>
      </c>
      <c r="K800">
        <v>2.855801229397878</v>
      </c>
      <c r="L800">
        <v>925.3311583210274</v>
      </c>
      <c r="M800">
        <v>372.830051708622</v>
      </c>
      <c r="N800">
        <v>364.5065921097952</v>
      </c>
    </row>
    <row r="801" spans="1:14">
      <c r="A801">
        <v>799</v>
      </c>
      <c r="B801">
        <v>60.94623061087146</v>
      </c>
      <c r="C801">
        <v>3900.822191070442</v>
      </c>
      <c r="D801">
        <v>0.3933933146529929</v>
      </c>
      <c r="E801">
        <v>417.7912674336713</v>
      </c>
      <c r="F801">
        <v>8.179519212421834</v>
      </c>
      <c r="G801">
        <v>33164.33770118532</v>
      </c>
      <c r="H801">
        <v>0.3922231939611442</v>
      </c>
      <c r="I801">
        <v>0.2294256378407771</v>
      </c>
      <c r="J801">
        <v>18.77429343482903</v>
      </c>
      <c r="K801">
        <v>2.855801229397878</v>
      </c>
      <c r="L801">
        <v>925.3311583210274</v>
      </c>
      <c r="M801">
        <v>372.8300603357673</v>
      </c>
      <c r="N801">
        <v>364.5063820700106</v>
      </c>
    </row>
    <row r="802" spans="1:14">
      <c r="A802">
        <v>800</v>
      </c>
      <c r="B802">
        <v>60.94617547617472</v>
      </c>
      <c r="C802">
        <v>3900.81883981187</v>
      </c>
      <c r="D802">
        <v>0.3933933065199646</v>
      </c>
      <c r="E802">
        <v>417.7909577387127</v>
      </c>
      <c r="F802">
        <v>8.179526239583312</v>
      </c>
      <c r="G802">
        <v>33164.33770118532</v>
      </c>
      <c r="H802">
        <v>0.3922231641409837</v>
      </c>
      <c r="I802">
        <v>0.2294255811089625</v>
      </c>
      <c r="J802">
        <v>18.77429107519752</v>
      </c>
      <c r="K802">
        <v>2.855801229397878</v>
      </c>
      <c r="L802">
        <v>925.3311583210274</v>
      </c>
      <c r="M802">
        <v>372.830114112723</v>
      </c>
      <c r="N802">
        <v>364.5066231198774</v>
      </c>
    </row>
    <row r="803" spans="1:14">
      <c r="A803">
        <v>801</v>
      </c>
      <c r="B803">
        <v>60.94617404898453</v>
      </c>
      <c r="C803">
        <v>3900.818566270659</v>
      </c>
      <c r="D803">
        <v>0.393393314858323</v>
      </c>
      <c r="E803">
        <v>417.7909288245442</v>
      </c>
      <c r="F803">
        <v>8.17952681316485</v>
      </c>
      <c r="G803">
        <v>33164.3377011853</v>
      </c>
      <c r="H803">
        <v>0.3922231682013116</v>
      </c>
      <c r="I803">
        <v>0.2294255737927508</v>
      </c>
      <c r="J803">
        <v>18.7742911179149</v>
      </c>
      <c r="K803">
        <v>2.855801229397878</v>
      </c>
      <c r="L803">
        <v>925.3311583210274</v>
      </c>
      <c r="M803">
        <v>372.8301165261792</v>
      </c>
      <c r="N803">
        <v>364.5066084589486</v>
      </c>
    </row>
    <row r="804" spans="1:14">
      <c r="A804">
        <v>802</v>
      </c>
      <c r="B804">
        <v>60.94613965816428</v>
      </c>
      <c r="C804">
        <v>3900.816486650275</v>
      </c>
      <c r="D804">
        <v>0.3933933092451016</v>
      </c>
      <c r="E804">
        <v>417.7907368577332</v>
      </c>
      <c r="F804">
        <v>8.179531173870037</v>
      </c>
      <c r="G804">
        <v>33164.33770118531</v>
      </c>
      <c r="H804">
        <v>0.3922231492961214</v>
      </c>
      <c r="I804">
        <v>0.2294255387798267</v>
      </c>
      <c r="J804">
        <v>18.77428963958168</v>
      </c>
      <c r="K804">
        <v>2.855801229397878</v>
      </c>
      <c r="L804">
        <v>925.3311583210274</v>
      </c>
      <c r="M804">
        <v>372.830150002138</v>
      </c>
      <c r="N804">
        <v>364.5067596712141</v>
      </c>
    </row>
    <row r="805" spans="1:14">
      <c r="A805">
        <v>803</v>
      </c>
      <c r="B805">
        <v>60.94614240193476</v>
      </c>
      <c r="C805">
        <v>3900.817335557089</v>
      </c>
      <c r="D805">
        <v>0.3933932786820943</v>
      </c>
      <c r="E805">
        <v>417.7908285478476</v>
      </c>
      <c r="F805">
        <v>8.179529393817512</v>
      </c>
      <c r="G805">
        <v>33164.33770118532</v>
      </c>
      <c r="H805">
        <v>0.392223133280599</v>
      </c>
      <c r="I805">
        <v>0.2294255627746414</v>
      </c>
      <c r="J805">
        <v>18.77428938225741</v>
      </c>
      <c r="K805">
        <v>2.855801229397878</v>
      </c>
      <c r="L805">
        <v>925.3311583210274</v>
      </c>
      <c r="M805">
        <v>372.830143630409</v>
      </c>
      <c r="N805">
        <v>364.5068264892827</v>
      </c>
    </row>
    <row r="806" spans="1:14">
      <c r="A806">
        <v>804</v>
      </c>
      <c r="B806">
        <v>60.94618964555153</v>
      </c>
      <c r="C806">
        <v>3900.81929755888</v>
      </c>
      <c r="D806">
        <v>0.3933933268144804</v>
      </c>
      <c r="E806">
        <v>417.7909922105153</v>
      </c>
      <c r="F806">
        <v>8.179525279745544</v>
      </c>
      <c r="G806">
        <v>33164.33770118532</v>
      </c>
      <c r="H806">
        <v>0.3922231821010373</v>
      </c>
      <c r="I806">
        <v>0.2294255832603134</v>
      </c>
      <c r="J806">
        <v>18.77429190227727</v>
      </c>
      <c r="K806">
        <v>2.855801229397878</v>
      </c>
      <c r="L806">
        <v>925.3311583210274</v>
      </c>
      <c r="M806">
        <v>372.8301024482154</v>
      </c>
      <c r="N806">
        <v>364.5065136123561</v>
      </c>
    </row>
    <row r="807" spans="1:14">
      <c r="A807">
        <v>805</v>
      </c>
      <c r="B807">
        <v>60.94617724844537</v>
      </c>
      <c r="C807">
        <v>3900.819153849374</v>
      </c>
      <c r="D807">
        <v>0.3933932972801675</v>
      </c>
      <c r="E807">
        <v>417.7909907613794</v>
      </c>
      <c r="F807">
        <v>8.179525581086237</v>
      </c>
      <c r="G807">
        <v>33164.33770118532</v>
      </c>
      <c r="H807">
        <v>0.3922231597475473</v>
      </c>
      <c r="I807">
        <v>0.2294255894557597</v>
      </c>
      <c r="J807">
        <v>18.77429103707164</v>
      </c>
      <c r="K807">
        <v>2.855801229397878</v>
      </c>
      <c r="L807">
        <v>925.3311583210274</v>
      </c>
      <c r="M807">
        <v>372.8301112227005</v>
      </c>
      <c r="N807">
        <v>364.506638238629</v>
      </c>
    </row>
    <row r="808" spans="1:14">
      <c r="A808">
        <v>806</v>
      </c>
      <c r="B808">
        <v>60.94620018762364</v>
      </c>
      <c r="C808">
        <v>3900.818318592429</v>
      </c>
      <c r="D808">
        <v>0.3933934019734368</v>
      </c>
      <c r="E808">
        <v>417.7908702987217</v>
      </c>
      <c r="F808">
        <v>8.179527332515034</v>
      </c>
      <c r="G808">
        <v>33164.33770118532</v>
      </c>
      <c r="H808">
        <v>0.392223229390691</v>
      </c>
      <c r="I808">
        <v>0.2294255437748128</v>
      </c>
      <c r="J808">
        <v>18.77429324362515</v>
      </c>
      <c r="K808">
        <v>2.855801229397878</v>
      </c>
      <c r="L808">
        <v>925.3311583210274</v>
      </c>
      <c r="M808">
        <v>372.8301009601398</v>
      </c>
      <c r="N808">
        <v>364.5062807939893</v>
      </c>
    </row>
    <row r="809" spans="1:14">
      <c r="A809">
        <v>807</v>
      </c>
      <c r="B809">
        <v>60.9461759907989</v>
      </c>
      <c r="C809">
        <v>3900.818516063186</v>
      </c>
      <c r="D809">
        <v>0.3933933225357534</v>
      </c>
      <c r="E809">
        <v>417.7909209332536</v>
      </c>
      <c r="F809">
        <v>8.179526918443619</v>
      </c>
      <c r="G809">
        <v>33164.33770118531</v>
      </c>
      <c r="H809">
        <v>0.3922231734419719</v>
      </c>
      <c r="I809">
        <v>0.2294255707693419</v>
      </c>
      <c r="J809">
        <v>18.77429129086624</v>
      </c>
      <c r="K809">
        <v>2.855801229397878</v>
      </c>
      <c r="L809">
        <v>925.3311583210274</v>
      </c>
      <c r="M809">
        <v>372.8301154858823</v>
      </c>
      <c r="N809">
        <v>364.5065784681669</v>
      </c>
    </row>
    <row r="810" spans="1:14">
      <c r="A810">
        <v>808</v>
      </c>
      <c r="B810">
        <v>60.94624640141478</v>
      </c>
      <c r="C810">
        <v>3900.822602719792</v>
      </c>
      <c r="D810">
        <v>0.3933933416123885</v>
      </c>
      <c r="E810">
        <v>417.7912948746862</v>
      </c>
      <c r="F810">
        <v>8.179518349246523</v>
      </c>
      <c r="G810">
        <v>33164.3377011853</v>
      </c>
      <c r="H810">
        <v>0.3922232164111921</v>
      </c>
      <c r="I810">
        <v>0.2294256372581391</v>
      </c>
      <c r="J810">
        <v>18.77429440726542</v>
      </c>
      <c r="K810">
        <v>2.855801229397878</v>
      </c>
      <c r="L810">
        <v>925.3311583210274</v>
      </c>
      <c r="M810">
        <v>372.8300478729582</v>
      </c>
      <c r="N810">
        <v>364.5062472102171</v>
      </c>
    </row>
    <row r="811" spans="1:14">
      <c r="A811">
        <v>809</v>
      </c>
      <c r="B811">
        <v>60.94617597876763</v>
      </c>
      <c r="C811">
        <v>3900.819215842141</v>
      </c>
      <c r="D811">
        <v>0.3933932906488231</v>
      </c>
      <c r="E811">
        <v>417.7909991958949</v>
      </c>
      <c r="F811">
        <v>8.179525451095227</v>
      </c>
      <c r="G811">
        <v>33164.33770118532</v>
      </c>
      <c r="H811">
        <v>0.3922231554280005</v>
      </c>
      <c r="I811">
        <v>0.2294255925761471</v>
      </c>
      <c r="J811">
        <v>18.77429090566114</v>
      </c>
      <c r="K811">
        <v>2.855801229397878</v>
      </c>
      <c r="L811">
        <v>925.3311583210274</v>
      </c>
      <c r="M811">
        <v>372.8301116734083</v>
      </c>
      <c r="N811">
        <v>364.5066591140877</v>
      </c>
    </row>
    <row r="812" spans="1:14">
      <c r="A812">
        <v>810</v>
      </c>
      <c r="B812">
        <v>60.94620319006015</v>
      </c>
      <c r="C812">
        <v>3900.819893421249</v>
      </c>
      <c r="D812">
        <v>0.393393339359483</v>
      </c>
      <c r="E812">
        <v>417.7910428548711</v>
      </c>
      <c r="F812">
        <v>8.179524030297623</v>
      </c>
      <c r="G812">
        <v>33164.33770118531</v>
      </c>
      <c r="H812">
        <v>0.3922231953691079</v>
      </c>
      <c r="I812">
        <v>0.2294255899489211</v>
      </c>
      <c r="J812">
        <v>18.77429260825951</v>
      </c>
      <c r="K812">
        <v>2.855801229397878</v>
      </c>
      <c r="L812">
        <v>925.3311583210274</v>
      </c>
      <c r="M812">
        <v>372.8300905303027</v>
      </c>
      <c r="N812">
        <v>364.506429652752</v>
      </c>
    </row>
    <row r="813" spans="1:14">
      <c r="A813">
        <v>811</v>
      </c>
      <c r="B813">
        <v>60.94617600318988</v>
      </c>
      <c r="C813">
        <v>3900.818369064351</v>
      </c>
      <c r="D813">
        <v>0.3933933292847266</v>
      </c>
      <c r="E813">
        <v>417.7909044694087</v>
      </c>
      <c r="F813">
        <v>8.179527226681738</v>
      </c>
      <c r="G813">
        <v>33164.33770118529</v>
      </c>
      <c r="H813">
        <v>0.3922231772670328</v>
      </c>
      <c r="I813">
        <v>0.2294255661734048</v>
      </c>
      <c r="J813">
        <v>18.77429137365178</v>
      </c>
      <c r="K813">
        <v>2.855801229397878</v>
      </c>
      <c r="L813">
        <v>925.3311583210274</v>
      </c>
      <c r="M813">
        <v>372.8301162730926</v>
      </c>
      <c r="N813">
        <v>364.5065617972591</v>
      </c>
    </row>
    <row r="814" spans="1:14">
      <c r="A814">
        <v>812</v>
      </c>
      <c r="B814">
        <v>60.946180002792</v>
      </c>
      <c r="C814">
        <v>3900.818975987195</v>
      </c>
      <c r="D814">
        <v>0.3933933133489827</v>
      </c>
      <c r="E814">
        <v>417.790967618785</v>
      </c>
      <c r="F814">
        <v>8.1795259540408</v>
      </c>
      <c r="G814">
        <v>33164.3377011853</v>
      </c>
      <c r="H814">
        <v>0.3922231700923135</v>
      </c>
      <c r="I814">
        <v>0.2294255815882056</v>
      </c>
      <c r="J814">
        <v>18.77429134479976</v>
      </c>
      <c r="K814">
        <v>2.855801229397878</v>
      </c>
      <c r="L814">
        <v>925.3311583210274</v>
      </c>
      <c r="M814">
        <v>372.8301103987469</v>
      </c>
      <c r="N814">
        <v>364.5065862347467</v>
      </c>
    </row>
    <row r="815" spans="1:14">
      <c r="A815">
        <v>813</v>
      </c>
      <c r="B815">
        <v>60.94617888991608</v>
      </c>
      <c r="C815">
        <v>3900.818921119971</v>
      </c>
      <c r="D815">
        <v>0.3933933125651309</v>
      </c>
      <c r="E815">
        <v>417.7909627914253</v>
      </c>
      <c r="F815">
        <v>8.179526069090461</v>
      </c>
      <c r="G815">
        <v>33164.33770118532</v>
      </c>
      <c r="H815">
        <v>0.3922231691493606</v>
      </c>
      <c r="I815">
        <v>0.2294255808780209</v>
      </c>
      <c r="J815">
        <v>18.77429129001917</v>
      </c>
      <c r="K815">
        <v>2.855801229397878</v>
      </c>
      <c r="L815">
        <v>925.3311583210274</v>
      </c>
      <c r="M815">
        <v>372.8301113977487</v>
      </c>
      <c r="N815">
        <v>364.5065922088488</v>
      </c>
    </row>
    <row r="816" spans="1:14">
      <c r="A816">
        <v>814</v>
      </c>
      <c r="B816">
        <v>60.94618026967547</v>
      </c>
      <c r="C816">
        <v>3900.818939150726</v>
      </c>
      <c r="D816">
        <v>0.393393315755347</v>
      </c>
      <c r="E816">
        <v>417.790963182054</v>
      </c>
      <c r="F816">
        <v>8.179526031282238</v>
      </c>
      <c r="G816">
        <v>33164.33770118532</v>
      </c>
      <c r="H816">
        <v>0.3922231715812756</v>
      </c>
      <c r="I816">
        <v>0.2294255802544076</v>
      </c>
      <c r="J816">
        <v>18.77429138514104</v>
      </c>
      <c r="K816">
        <v>2.855801229397878</v>
      </c>
      <c r="L816">
        <v>925.3311583210274</v>
      </c>
      <c r="M816">
        <v>372.8301104105117</v>
      </c>
      <c r="N816">
        <v>364.5065785677991</v>
      </c>
    </row>
    <row r="817" spans="1:14">
      <c r="A817">
        <v>815</v>
      </c>
      <c r="B817">
        <v>60.94620683881483</v>
      </c>
      <c r="C817">
        <v>3900.820721797665</v>
      </c>
      <c r="D817">
        <v>0.3933933120102487</v>
      </c>
      <c r="E817">
        <v>417.7911311790311</v>
      </c>
      <c r="F817">
        <v>8.179522293297829</v>
      </c>
      <c r="G817">
        <v>33164.33770118532</v>
      </c>
      <c r="H817">
        <v>0.3922231816221793</v>
      </c>
      <c r="I817">
        <v>0.229425612837288</v>
      </c>
      <c r="J817">
        <v>18.77429242923638</v>
      </c>
      <c r="K817">
        <v>2.855801229397878</v>
      </c>
      <c r="L817">
        <v>925.3311583210274</v>
      </c>
      <c r="M817">
        <v>372.8300835772833</v>
      </c>
      <c r="N817">
        <v>364.5064812095713</v>
      </c>
    </row>
    <row r="818" spans="1:14">
      <c r="A818">
        <v>816</v>
      </c>
      <c r="B818">
        <v>60.94618825896698</v>
      </c>
      <c r="C818">
        <v>3900.819429091292</v>
      </c>
      <c r="D818">
        <v>0.3933933167242586</v>
      </c>
      <c r="E818">
        <v>417.7910085442062</v>
      </c>
      <c r="F818">
        <v>8.179525003938705</v>
      </c>
      <c r="G818">
        <v>33164.33770118532</v>
      </c>
      <c r="H818">
        <v>0.392223175783799</v>
      </c>
      <c r="I818">
        <v>0.2294255886184544</v>
      </c>
      <c r="J818">
        <v>18.77429172435909</v>
      </c>
      <c r="K818">
        <v>2.855801229397878</v>
      </c>
      <c r="L818">
        <v>925.3311583210274</v>
      </c>
      <c r="M818">
        <v>372.8301025929998</v>
      </c>
      <c r="N818">
        <v>364.5065439556985</v>
      </c>
    </row>
    <row r="819" spans="1:14">
      <c r="A819">
        <v>817</v>
      </c>
      <c r="B819">
        <v>60.94618051588992</v>
      </c>
      <c r="C819">
        <v>3900.818705399776</v>
      </c>
      <c r="D819">
        <v>0.3933933271487107</v>
      </c>
      <c r="E819">
        <v>417.7909367407457</v>
      </c>
      <c r="F819">
        <v>8.179526521428569</v>
      </c>
      <c r="G819">
        <v>33164.33770118533</v>
      </c>
      <c r="H819">
        <v>0.3922231781360332</v>
      </c>
      <c r="I819">
        <v>0.2294255727424311</v>
      </c>
      <c r="J819">
        <v>18.77429153358056</v>
      </c>
      <c r="K819">
        <v>2.855801229397878</v>
      </c>
      <c r="L819">
        <v>925.3311583210274</v>
      </c>
      <c r="M819">
        <v>372.8301115240326</v>
      </c>
      <c r="N819">
        <v>364.5065494143724</v>
      </c>
    </row>
    <row r="820" spans="1:14">
      <c r="A820">
        <v>818</v>
      </c>
      <c r="B820">
        <v>60.9461796139522</v>
      </c>
      <c r="C820">
        <v>3900.818565539389</v>
      </c>
      <c r="D820">
        <v>0.3933933308235154</v>
      </c>
      <c r="E820">
        <v>417.7909221833219</v>
      </c>
      <c r="F820">
        <v>8.179526814698232</v>
      </c>
      <c r="G820">
        <v>33164.33770118532</v>
      </c>
      <c r="H820">
        <v>0.3922231797894977</v>
      </c>
      <c r="I820">
        <v>0.2294255692036723</v>
      </c>
      <c r="J820">
        <v>18.7742915401229</v>
      </c>
      <c r="K820">
        <v>2.855801229397878</v>
      </c>
      <c r="L820">
        <v>925.3311583210274</v>
      </c>
      <c r="M820">
        <v>372.8301128689545</v>
      </c>
      <c r="N820">
        <v>364.5065429101872</v>
      </c>
    </row>
    <row r="821" spans="1:14">
      <c r="A821">
        <v>819</v>
      </c>
      <c r="B821">
        <v>60.9462085774914</v>
      </c>
      <c r="C821">
        <v>3900.820373948768</v>
      </c>
      <c r="D821">
        <v>0.3933933329047014</v>
      </c>
      <c r="E821">
        <v>417.7910902362786</v>
      </c>
      <c r="F821">
        <v>8.179523022692555</v>
      </c>
      <c r="G821">
        <v>33164.33770118531</v>
      </c>
      <c r="H821">
        <v>0.3922231942138897</v>
      </c>
      <c r="I821">
        <v>0.2294256005022847</v>
      </c>
      <c r="J821">
        <v>18.774292752843</v>
      </c>
      <c r="K821">
        <v>2.855801229397878</v>
      </c>
      <c r="L821">
        <v>925.3311583210274</v>
      </c>
      <c r="M821">
        <v>372.8300843599495</v>
      </c>
      <c r="N821">
        <v>364.5064215837439</v>
      </c>
    </row>
    <row r="822" spans="1:14">
      <c r="A822">
        <v>820</v>
      </c>
      <c r="B822">
        <v>60.9462133201253</v>
      </c>
      <c r="C822">
        <v>3900.820446215085</v>
      </c>
      <c r="D822">
        <v>0.3933933434114292</v>
      </c>
      <c r="E822">
        <v>417.7910927217186</v>
      </c>
      <c r="F822">
        <v>8.179522871159305</v>
      </c>
      <c r="G822">
        <v>33164.33770118532</v>
      </c>
      <c r="H822">
        <v>0.3922232023206402</v>
      </c>
      <c r="I822">
        <v>0.2294255986770575</v>
      </c>
      <c r="J822">
        <v>18.77429307445042</v>
      </c>
      <c r="K822">
        <v>2.855801229397878</v>
      </c>
      <c r="L822">
        <v>925.3311583210274</v>
      </c>
      <c r="M822">
        <v>372.8300809048706</v>
      </c>
      <c r="N822">
        <v>364.5063758795176</v>
      </c>
    </row>
    <row r="823" spans="1:14">
      <c r="A823">
        <v>821</v>
      </c>
      <c r="B823">
        <v>60.94618593522399</v>
      </c>
      <c r="C823">
        <v>3900.818901216015</v>
      </c>
      <c r="D823">
        <v>0.3933933340061284</v>
      </c>
      <c r="E823">
        <v>417.7909522576252</v>
      </c>
      <c r="F823">
        <v>8.179526110826549</v>
      </c>
      <c r="G823">
        <v>33164.3377011853</v>
      </c>
      <c r="H823">
        <v>0.3922231844786961</v>
      </c>
      <c r="I823">
        <v>0.2294255741639647</v>
      </c>
      <c r="J823">
        <v>18.7742918377339</v>
      </c>
      <c r="K823">
        <v>2.855801229397878</v>
      </c>
      <c r="L823">
        <v>925.3311583210274</v>
      </c>
      <c r="M823">
        <v>372.8301069763066</v>
      </c>
      <c r="N823">
        <v>364.5065099810709</v>
      </c>
    </row>
    <row r="824" spans="1:14">
      <c r="A824">
        <v>822</v>
      </c>
      <c r="B824">
        <v>60.94620742879408</v>
      </c>
      <c r="C824">
        <v>3900.819996466408</v>
      </c>
      <c r="D824">
        <v>0.3933933467516719</v>
      </c>
      <c r="E824">
        <v>417.7910493723431</v>
      </c>
      <c r="F824">
        <v>8.179523814225016</v>
      </c>
      <c r="G824">
        <v>33164.33770118532</v>
      </c>
      <c r="H824">
        <v>0.3922232015150526</v>
      </c>
      <c r="I824">
        <v>0.2294255897362971</v>
      </c>
      <c r="J824">
        <v>18.77429287356809</v>
      </c>
      <c r="K824">
        <v>2.855801229397878</v>
      </c>
      <c r="L824">
        <v>925.3311583210274</v>
      </c>
      <c r="M824">
        <v>372.8300871528572</v>
      </c>
      <c r="N824">
        <v>364.5063915304648</v>
      </c>
    </row>
    <row r="825" spans="1:14">
      <c r="A825">
        <v>823</v>
      </c>
      <c r="B825">
        <v>60.94623749207359</v>
      </c>
      <c r="C825">
        <v>3900.82171588877</v>
      </c>
      <c r="D825">
        <v>0.3933933560460592</v>
      </c>
      <c r="E825">
        <v>417.791206186113</v>
      </c>
      <c r="F825">
        <v>8.179520208816415</v>
      </c>
      <c r="G825">
        <v>33164.33770118532</v>
      </c>
      <c r="H825">
        <v>0.3922232205131934</v>
      </c>
      <c r="I825">
        <v>0.2294256173411229</v>
      </c>
      <c r="J825">
        <v>18.77429421805698</v>
      </c>
      <c r="K825">
        <v>2.855801229397878</v>
      </c>
      <c r="L825">
        <v>925.3311583210274</v>
      </c>
      <c r="M825">
        <v>372.8300584189179</v>
      </c>
      <c r="N825">
        <v>364.506247031941</v>
      </c>
    </row>
    <row r="826" spans="1:14">
      <c r="A826">
        <v>824</v>
      </c>
      <c r="B826">
        <v>60.94623961401093</v>
      </c>
      <c r="C826">
        <v>3900.821530813517</v>
      </c>
      <c r="D826">
        <v>0.3933933706079543</v>
      </c>
      <c r="E826">
        <v>417.7911829874216</v>
      </c>
      <c r="F826">
        <v>8.179520596895378</v>
      </c>
      <c r="G826">
        <v>33164.33770118532</v>
      </c>
      <c r="H826">
        <v>0.3922232297131146</v>
      </c>
      <c r="I826">
        <v>0.2294256097838654</v>
      </c>
      <c r="J826">
        <v>18.77429448128878</v>
      </c>
      <c r="K826">
        <v>2.855801229397878</v>
      </c>
      <c r="L826">
        <v>925.3311583210274</v>
      </c>
      <c r="M826">
        <v>372.8300580488894</v>
      </c>
      <c r="N826">
        <v>364.5062013875703</v>
      </c>
    </row>
    <row r="827" spans="1:14">
      <c r="A827">
        <v>825</v>
      </c>
      <c r="B827">
        <v>60.94624378960276</v>
      </c>
      <c r="C827">
        <v>3900.821622876481</v>
      </c>
      <c r="D827">
        <v>0.3933933786789574</v>
      </c>
      <c r="E827">
        <v>417.7911883485162</v>
      </c>
      <c r="F827">
        <v>8.179520403851198</v>
      </c>
      <c r="G827">
        <v>33164.33770118533</v>
      </c>
      <c r="H827">
        <v>0.3922232361791989</v>
      </c>
      <c r="I827">
        <v>0.229425608968177</v>
      </c>
      <c r="J827">
        <v>18.77429474974532</v>
      </c>
      <c r="K827">
        <v>2.855801229397878</v>
      </c>
      <c r="L827">
        <v>925.3311583210274</v>
      </c>
      <c r="M827">
        <v>372.8300548787033</v>
      </c>
      <c r="N827">
        <v>364.5061652213287</v>
      </c>
    </row>
    <row r="828" spans="1:14">
      <c r="A828">
        <v>826</v>
      </c>
      <c r="B828">
        <v>60.9462372710295</v>
      </c>
      <c r="C828">
        <v>3900.821034164217</v>
      </c>
      <c r="D828">
        <v>0.3933933864486937</v>
      </c>
      <c r="E828">
        <v>417.7911302045286</v>
      </c>
      <c r="F828">
        <v>8.179521638305159</v>
      </c>
      <c r="G828">
        <v>33164.33770118532</v>
      </c>
      <c r="H828">
        <v>0.3922232375920364</v>
      </c>
      <c r="I828">
        <v>0.2294255962953064</v>
      </c>
      <c r="J828">
        <v>18.77429457650373</v>
      </c>
      <c r="K828">
        <v>2.855801229397878</v>
      </c>
      <c r="L828">
        <v>925.3311583210274</v>
      </c>
      <c r="M828">
        <v>372.8300622736439</v>
      </c>
      <c r="N828">
        <v>364.50617135549</v>
      </c>
    </row>
    <row r="829" spans="1:14">
      <c r="A829">
        <v>827</v>
      </c>
      <c r="B829">
        <v>60.9462469649474</v>
      </c>
      <c r="C829">
        <v>3900.821732933558</v>
      </c>
      <c r="D829">
        <v>0.3933933828838136</v>
      </c>
      <c r="E829">
        <v>417.7911969096072</v>
      </c>
      <c r="F829">
        <v>8.179520173075693</v>
      </c>
      <c r="G829">
        <v>33164.33770118532</v>
      </c>
      <c r="H829">
        <v>0.3922232400105679</v>
      </c>
      <c r="I829">
        <v>0.2294256096855971</v>
      </c>
      <c r="J829">
        <v>18.77429493096697</v>
      </c>
      <c r="K829">
        <v>2.855801229397878</v>
      </c>
      <c r="L829">
        <v>925.3311583210274</v>
      </c>
      <c r="M829">
        <v>372.8300522230352</v>
      </c>
      <c r="N829">
        <v>364.5061415206429</v>
      </c>
    </row>
    <row r="830" spans="1:14">
      <c r="A830">
        <v>828</v>
      </c>
      <c r="B830">
        <v>60.94623309062649</v>
      </c>
      <c r="C830">
        <v>3900.821521691337</v>
      </c>
      <c r="D830">
        <v>0.3933933521938806</v>
      </c>
      <c r="E830">
        <v>417.7911896480779</v>
      </c>
      <c r="F830">
        <v>8.179520616023416</v>
      </c>
      <c r="G830">
        <v>33164.33770118532</v>
      </c>
      <c r="H830">
        <v>0.3922232163239378</v>
      </c>
      <c r="I830">
        <v>0.2294256149917611</v>
      </c>
      <c r="J830">
        <v>18.7742939908918</v>
      </c>
      <c r="K830">
        <v>2.855801229397878</v>
      </c>
      <c r="L830">
        <v>925.3311583210274</v>
      </c>
      <c r="M830">
        <v>372.8300623356067</v>
      </c>
      <c r="N830">
        <v>364.506275695507</v>
      </c>
    </row>
    <row r="831" spans="1:14">
      <c r="A831">
        <v>829</v>
      </c>
      <c r="B831">
        <v>60.94623690831731</v>
      </c>
      <c r="C831">
        <v>3900.821158117146</v>
      </c>
      <c r="D831">
        <v>0.39339337976184</v>
      </c>
      <c r="E831">
        <v>417.7911444916513</v>
      </c>
      <c r="F831">
        <v>8.179521378391767</v>
      </c>
      <c r="G831">
        <v>33164.33770118533</v>
      </c>
      <c r="H831">
        <v>0.3922232336487143</v>
      </c>
      <c r="I831">
        <v>0.2294256004610297</v>
      </c>
      <c r="J831">
        <v>18.77429448113096</v>
      </c>
      <c r="K831">
        <v>2.855801229397878</v>
      </c>
      <c r="L831">
        <v>925.3311583210274</v>
      </c>
      <c r="M831">
        <v>372.8300618325422</v>
      </c>
      <c r="N831">
        <v>364.5061899366953</v>
      </c>
    </row>
    <row r="832" spans="1:14">
      <c r="A832">
        <v>830</v>
      </c>
      <c r="B832">
        <v>60.94623309084148</v>
      </c>
      <c r="C832">
        <v>3900.821689877733</v>
      </c>
      <c r="D832">
        <v>0.3933933444233786</v>
      </c>
      <c r="E832">
        <v>417.7912084607939</v>
      </c>
      <c r="F832">
        <v>8.17952026335821</v>
      </c>
      <c r="G832">
        <v>33164.33770118532</v>
      </c>
      <c r="H832">
        <v>0.3922232119411963</v>
      </c>
      <c r="I832">
        <v>0.2294256203259561</v>
      </c>
      <c r="J832">
        <v>18.77429389773723</v>
      </c>
      <c r="K832">
        <v>2.855801229397878</v>
      </c>
      <c r="L832">
        <v>925.3311583210274</v>
      </c>
      <c r="M832">
        <v>372.8300613894895</v>
      </c>
      <c r="N832">
        <v>364.5062942866383</v>
      </c>
    </row>
    <row r="833" spans="1:14">
      <c r="A833">
        <v>831</v>
      </c>
      <c r="B833">
        <v>60.9462382161494</v>
      </c>
      <c r="C833">
        <v>3900.821539877174</v>
      </c>
      <c r="D833">
        <v>0.393393366253697</v>
      </c>
      <c r="E833">
        <v>417.7911856413441</v>
      </c>
      <c r="F833">
        <v>8.179520577890058</v>
      </c>
      <c r="G833">
        <v>33164.33770118531</v>
      </c>
      <c r="H833">
        <v>0.3922232266088128</v>
      </c>
      <c r="I833">
        <v>0.2294256111664082</v>
      </c>
      <c r="J833">
        <v>18.77429437088</v>
      </c>
      <c r="K833">
        <v>2.855801229397878</v>
      </c>
      <c r="L833">
        <v>925.3311583210274</v>
      </c>
      <c r="M833">
        <v>372.8300589294422</v>
      </c>
      <c r="N833">
        <v>364.506219222217</v>
      </c>
    </row>
    <row r="834" spans="1:14">
      <c r="A834">
        <v>832</v>
      </c>
      <c r="B834">
        <v>60.94627688423131</v>
      </c>
      <c r="C834">
        <v>3900.82408071236</v>
      </c>
      <c r="D834">
        <v>0.3933933633090118</v>
      </c>
      <c r="E834">
        <v>417.7914241485353</v>
      </c>
      <c r="F834">
        <v>8.179515250089247</v>
      </c>
      <c r="G834">
        <v>33164.33770118532</v>
      </c>
      <c r="H834">
        <v>0.3922232426298145</v>
      </c>
      <c r="I834">
        <v>0.2294256568593957</v>
      </c>
      <c r="J834">
        <v>18.77429592024894</v>
      </c>
      <c r="K834">
        <v>2.855801229397878</v>
      </c>
      <c r="L834">
        <v>925.3311583210274</v>
      </c>
      <c r="M834">
        <v>372.8300201899973</v>
      </c>
      <c r="N834">
        <v>364.506071860398</v>
      </c>
    </row>
    <row r="835" spans="1:14">
      <c r="A835">
        <v>833</v>
      </c>
      <c r="B835">
        <v>60.94624553814867</v>
      </c>
      <c r="C835">
        <v>3900.821794312375</v>
      </c>
      <c r="D835">
        <v>0.3933933759764386</v>
      </c>
      <c r="E835">
        <v>417.7912054514468</v>
      </c>
      <c r="F835">
        <v>8.179520044372229</v>
      </c>
      <c r="G835">
        <v>33164.3377011853</v>
      </c>
      <c r="H835">
        <v>0.392223235456409</v>
      </c>
      <c r="I835">
        <v>0.229425612795789</v>
      </c>
      <c r="J835">
        <v>18.77429478898518</v>
      </c>
      <c r="K835">
        <v>2.855801229397878</v>
      </c>
      <c r="L835">
        <v>925.3311583210274</v>
      </c>
      <c r="M835">
        <v>372.8300528145251</v>
      </c>
      <c r="N835">
        <v>364.5061650894519</v>
      </c>
    </row>
    <row r="836" spans="1:14">
      <c r="A836">
        <v>834</v>
      </c>
      <c r="B836">
        <v>60.94624657263898</v>
      </c>
      <c r="C836">
        <v>3900.821268116248</v>
      </c>
      <c r="D836">
        <v>0.3933934029822879</v>
      </c>
      <c r="E836">
        <v>417.7911453893042</v>
      </c>
      <c r="F836">
        <v>8.179521147737773</v>
      </c>
      <c r="G836">
        <v>33164.33770118531</v>
      </c>
      <c r="H836">
        <v>0.3922232511789485</v>
      </c>
      <c r="I836">
        <v>0.229425595482331</v>
      </c>
      <c r="J836">
        <v>18.7742951578823</v>
      </c>
      <c r="K836">
        <v>2.855801229397878</v>
      </c>
      <c r="L836">
        <v>925.3311583210274</v>
      </c>
      <c r="M836">
        <v>372.8300550290574</v>
      </c>
      <c r="N836">
        <v>364.5060934957572</v>
      </c>
    </row>
    <row r="837" spans="1:14">
      <c r="A837">
        <v>835</v>
      </c>
      <c r="B837">
        <v>60.94624692431623</v>
      </c>
      <c r="C837">
        <v>3900.821549329604</v>
      </c>
      <c r="D837">
        <v>0.3933933912283462</v>
      </c>
      <c r="E837">
        <v>417.7911764157435</v>
      </c>
      <c r="F837">
        <v>8.179520558069528</v>
      </c>
      <c r="G837">
        <v>33164.33770118531</v>
      </c>
      <c r="H837">
        <v>0.3922232447030666</v>
      </c>
      <c r="I837">
        <v>0.2294256039218874</v>
      </c>
      <c r="J837">
        <v>18.77429503043076</v>
      </c>
      <c r="K837">
        <v>2.855801229397878</v>
      </c>
      <c r="L837">
        <v>925.3311583210274</v>
      </c>
      <c r="M837">
        <v>372.8300532700143</v>
      </c>
      <c r="N837">
        <v>364.5061219514545</v>
      </c>
    </row>
    <row r="838" spans="1:14">
      <c r="A838">
        <v>836</v>
      </c>
      <c r="B838">
        <v>60.94625864524569</v>
      </c>
      <c r="C838">
        <v>3900.821085174171</v>
      </c>
      <c r="D838">
        <v>0.393393446492682</v>
      </c>
      <c r="E838">
        <v>417.791110704256</v>
      </c>
      <c r="F838">
        <v>8.179521531343827</v>
      </c>
      <c r="G838">
        <v>33164.33770118532</v>
      </c>
      <c r="H838">
        <v>0.3922232812630289</v>
      </c>
      <c r="I838">
        <v>0.2294255793390227</v>
      </c>
      <c r="J838">
        <v>18.77429617778557</v>
      </c>
      <c r="K838">
        <v>2.855801229397878</v>
      </c>
      <c r="L838">
        <v>925.3311583210274</v>
      </c>
      <c r="M838">
        <v>372.8300482723219</v>
      </c>
      <c r="N838">
        <v>364.5059354464541</v>
      </c>
    </row>
    <row r="839" spans="1:14">
      <c r="A839">
        <v>837</v>
      </c>
      <c r="B839">
        <v>60.94623445455207</v>
      </c>
      <c r="C839">
        <v>3900.820627975482</v>
      </c>
      <c r="D839">
        <v>0.3933933968540486</v>
      </c>
      <c r="E839">
        <v>417.7910880976494</v>
      </c>
      <c r="F839">
        <v>8.179522490030953</v>
      </c>
      <c r="G839">
        <v>33164.33770118532</v>
      </c>
      <c r="H839">
        <v>0.3922232421743349</v>
      </c>
      <c r="I839">
        <v>0.2294255859808196</v>
      </c>
      <c r="J839">
        <v>18.77429458703208</v>
      </c>
      <c r="K839">
        <v>2.855801229397878</v>
      </c>
      <c r="L839">
        <v>925.3311583210274</v>
      </c>
      <c r="M839">
        <v>372.8300663293106</v>
      </c>
      <c r="N839">
        <v>364.5061580033293</v>
      </c>
    </row>
    <row r="840" spans="1:14">
      <c r="A840">
        <v>838</v>
      </c>
      <c r="B840">
        <v>60.94625071866727</v>
      </c>
      <c r="C840">
        <v>3900.821446199598</v>
      </c>
      <c r="D840">
        <v>0.3933934070240414</v>
      </c>
      <c r="E840">
        <v>417.7911604088159</v>
      </c>
      <c r="F840">
        <v>8.179520774319878</v>
      </c>
      <c r="G840">
        <v>33164.33770118532</v>
      </c>
      <c r="H840">
        <v>0.3922232553543498</v>
      </c>
      <c r="I840">
        <v>0.2294255973913543</v>
      </c>
      <c r="J840">
        <v>18.77429537645837</v>
      </c>
      <c r="K840">
        <v>2.855801229397878</v>
      </c>
      <c r="L840">
        <v>925.3311583210274</v>
      </c>
      <c r="M840">
        <v>372.8300514053186</v>
      </c>
      <c r="N840">
        <v>364.5060673633459</v>
      </c>
    </row>
    <row r="841" spans="1:14">
      <c r="A841">
        <v>839</v>
      </c>
      <c r="B841">
        <v>60.94623292002321</v>
      </c>
      <c r="C841">
        <v>3900.820539417861</v>
      </c>
      <c r="D841">
        <v>0.393393396389113</v>
      </c>
      <c r="E841">
        <v>417.7910800071794</v>
      </c>
      <c r="F841">
        <v>8.179522675724975</v>
      </c>
      <c r="G841">
        <v>33164.33770118532</v>
      </c>
      <c r="H841">
        <v>0.3922232412106993</v>
      </c>
      <c r="I841">
        <v>0.2294255845676484</v>
      </c>
      <c r="J841">
        <v>18.77429451843575</v>
      </c>
      <c r="K841">
        <v>2.855801229397878</v>
      </c>
      <c r="L841">
        <v>925.3311583210274</v>
      </c>
      <c r="M841">
        <v>372.8300677951748</v>
      </c>
      <c r="N841">
        <v>364.5061650173033</v>
      </c>
    </row>
    <row r="842" spans="1:14">
      <c r="A842">
        <v>840</v>
      </c>
      <c r="B842">
        <v>60.94623708855394</v>
      </c>
      <c r="C842">
        <v>3900.821198089736</v>
      </c>
      <c r="D842">
        <v>0.3933933786292547</v>
      </c>
      <c r="E842">
        <v>417.7911487354806</v>
      </c>
      <c r="F842">
        <v>8.179521294574375</v>
      </c>
      <c r="G842">
        <v>33164.33770118531</v>
      </c>
      <c r="H842">
        <v>0.3922232330864219</v>
      </c>
      <c r="I842">
        <v>0.2294256014222012</v>
      </c>
      <c r="J842">
        <v>18.77429447483481</v>
      </c>
      <c r="K842">
        <v>2.855801229397878</v>
      </c>
      <c r="L842">
        <v>925.3311583210274</v>
      </c>
      <c r="M842">
        <v>372.8300615319824</v>
      </c>
      <c r="N842">
        <v>364.5061938782792</v>
      </c>
    </row>
    <row r="843" spans="1:14">
      <c r="A843">
        <v>841</v>
      </c>
      <c r="B843">
        <v>60.94624500481221</v>
      </c>
      <c r="C843">
        <v>3900.821212980659</v>
      </c>
      <c r="D843">
        <v>0.3933934009228338</v>
      </c>
      <c r="E843">
        <v>417.7911410708639</v>
      </c>
      <c r="F843">
        <v>8.17952126335002</v>
      </c>
      <c r="G843">
        <v>33164.33770118532</v>
      </c>
      <c r="H843">
        <v>0.3922232493009705</v>
      </c>
      <c r="I843">
        <v>0.2294255951226323</v>
      </c>
      <c r="J843">
        <v>18.77429506886536</v>
      </c>
      <c r="K843">
        <v>2.855801229397878</v>
      </c>
      <c r="L843">
        <v>925.3311583210274</v>
      </c>
      <c r="M843">
        <v>372.8300563359658</v>
      </c>
      <c r="N843">
        <v>364.5061049767948</v>
      </c>
    </row>
    <row r="844" spans="1:14">
      <c r="A844">
        <v>842</v>
      </c>
      <c r="B844">
        <v>60.9462369684524</v>
      </c>
      <c r="C844">
        <v>3900.820135508542</v>
      </c>
      <c r="D844">
        <v>0.3933934264998507</v>
      </c>
      <c r="E844">
        <v>417.7910300649348</v>
      </c>
      <c r="F844">
        <v>8.179523522671342</v>
      </c>
      <c r="G844">
        <v>33164.33770118532</v>
      </c>
      <c r="H844">
        <v>0.39222326007696</v>
      </c>
      <c r="I844">
        <v>0.2294255685536098</v>
      </c>
      <c r="J844">
        <v>18.77429504868561</v>
      </c>
      <c r="K844">
        <v>2.855801229397878</v>
      </c>
      <c r="L844">
        <v>925.3311583210274</v>
      </c>
      <c r="M844">
        <v>372.8300673706132</v>
      </c>
      <c r="N844">
        <v>364.5060722096864</v>
      </c>
    </row>
    <row r="845" spans="1:14">
      <c r="A845">
        <v>843</v>
      </c>
      <c r="B845">
        <v>60.94623107928329</v>
      </c>
      <c r="C845">
        <v>3900.820212689646</v>
      </c>
      <c r="D845">
        <v>0.3933934059010712</v>
      </c>
      <c r="E845">
        <v>417.7910456382297</v>
      </c>
      <c r="F845">
        <v>8.179523360832388</v>
      </c>
      <c r="G845">
        <v>33164.33770118532</v>
      </c>
      <c r="H845">
        <v>0.3922232457449274</v>
      </c>
      <c r="I845">
        <v>0.2294255759842935</v>
      </c>
      <c r="J845">
        <v>18.77429455825843</v>
      </c>
      <c r="K845">
        <v>2.855801229397878</v>
      </c>
      <c r="L845">
        <v>925.3311583210274</v>
      </c>
      <c r="M845">
        <v>372.830070757797</v>
      </c>
      <c r="N845">
        <v>364.5061485511754</v>
      </c>
    </row>
    <row r="846" spans="1:14">
      <c r="A846">
        <v>844</v>
      </c>
      <c r="B846">
        <v>60.94620534200552</v>
      </c>
      <c r="C846">
        <v>3900.819224946912</v>
      </c>
      <c r="D846">
        <v>0.3933933759957441</v>
      </c>
      <c r="E846">
        <v>417.7909655401551</v>
      </c>
      <c r="F846">
        <v>8.179525432003674</v>
      </c>
      <c r="G846">
        <v>33164.33770118532</v>
      </c>
      <c r="H846">
        <v>0.3922232170752259</v>
      </c>
      <c r="I846">
        <v>0.229425567350097</v>
      </c>
      <c r="J846">
        <v>18.77429314114405</v>
      </c>
      <c r="K846">
        <v>2.855801229397878</v>
      </c>
      <c r="L846">
        <v>925.3311583210274</v>
      </c>
      <c r="M846">
        <v>372.8300927437774</v>
      </c>
      <c r="N846">
        <v>364.5063283078229</v>
      </c>
    </row>
    <row r="847" spans="1:14">
      <c r="A847">
        <v>845</v>
      </c>
      <c r="B847">
        <v>60.94622234218524</v>
      </c>
      <c r="C847">
        <v>3900.820050364162</v>
      </c>
      <c r="D847">
        <v>0.3933933878468268</v>
      </c>
      <c r="E847">
        <v>417.7910377979176</v>
      </c>
      <c r="F847">
        <v>8.179523701208275</v>
      </c>
      <c r="G847">
        <v>33164.3377011853</v>
      </c>
      <c r="H847">
        <v>0.3922232315457789</v>
      </c>
      <c r="I847">
        <v>0.2294255784583959</v>
      </c>
      <c r="J847">
        <v>18.77429398144259</v>
      </c>
      <c r="K847">
        <v>2.855801229397878</v>
      </c>
      <c r="L847">
        <v>925.3311583210274</v>
      </c>
      <c r="M847">
        <v>372.8300772773142</v>
      </c>
      <c r="N847">
        <v>364.5062291461164</v>
      </c>
    </row>
    <row r="848" spans="1:14">
      <c r="A848">
        <v>846</v>
      </c>
      <c r="B848">
        <v>60.94622256863643</v>
      </c>
      <c r="C848">
        <v>3900.820147635961</v>
      </c>
      <c r="D848">
        <v>0.3933933840785432</v>
      </c>
      <c r="E848">
        <v>417.7910484090846</v>
      </c>
      <c r="F848">
        <v>8.179523497241684</v>
      </c>
      <c r="G848">
        <v>33164.33770118531</v>
      </c>
      <c r="H848">
        <v>0.3922232295199385</v>
      </c>
      <c r="I848">
        <v>0.229425581291691</v>
      </c>
      <c r="J848">
        <v>18.77429394517823</v>
      </c>
      <c r="K848">
        <v>2.855801229397878</v>
      </c>
      <c r="L848">
        <v>925.3311583210274</v>
      </c>
      <c r="M848">
        <v>372.8300766020034</v>
      </c>
      <c r="N848">
        <v>364.5062377453712</v>
      </c>
    </row>
    <row r="849" spans="1:14">
      <c r="A849">
        <v>847</v>
      </c>
      <c r="B849">
        <v>60.94621692416301</v>
      </c>
      <c r="C849">
        <v>3900.819845864218</v>
      </c>
      <c r="D849">
        <v>0.3933933813656904</v>
      </c>
      <c r="E849">
        <v>417.7910213249714</v>
      </c>
      <c r="F849">
        <v>8.179524130018683</v>
      </c>
      <c r="G849">
        <v>33164.3377011853</v>
      </c>
      <c r="H849">
        <v>0.3922232254042263</v>
      </c>
      <c r="I849">
        <v>0.2294255767687834</v>
      </c>
      <c r="J849">
        <v>18.774293680777</v>
      </c>
      <c r="K849">
        <v>2.855801229397878</v>
      </c>
      <c r="L849">
        <v>925.3311583210274</v>
      </c>
      <c r="M849">
        <v>372.8300818835417</v>
      </c>
      <c r="N849">
        <v>364.5062671338017</v>
      </c>
    </row>
    <row r="850" spans="1:14">
      <c r="A850">
        <v>848</v>
      </c>
      <c r="B850">
        <v>60.94621545705711</v>
      </c>
      <c r="C850">
        <v>3900.819835568248</v>
      </c>
      <c r="D850">
        <v>0.3933933775714471</v>
      </c>
      <c r="E850">
        <v>417.7910219037739</v>
      </c>
      <c r="F850">
        <v>8.179524151608023</v>
      </c>
      <c r="G850">
        <v>33164.33770118532</v>
      </c>
      <c r="H850">
        <v>0.3922232225894471</v>
      </c>
      <c r="I850">
        <v>0.2294255777054327</v>
      </c>
      <c r="J850">
        <v>18.7742935747219</v>
      </c>
      <c r="K850">
        <v>2.855801229397878</v>
      </c>
      <c r="L850">
        <v>925.3311583210274</v>
      </c>
      <c r="M850">
        <v>372.8300828871262</v>
      </c>
      <c r="N850">
        <v>364.5062826892661</v>
      </c>
    </row>
    <row r="851" spans="1:14">
      <c r="A851">
        <v>849</v>
      </c>
      <c r="B851">
        <v>60.9462163581924</v>
      </c>
      <c r="C851">
        <v>3900.819819865971</v>
      </c>
      <c r="D851">
        <v>0.3933933808976792</v>
      </c>
      <c r="E851">
        <v>417.7910190882303</v>
      </c>
      <c r="F851">
        <v>8.179524184533706</v>
      </c>
      <c r="G851">
        <v>33164.3377011853</v>
      </c>
      <c r="H851">
        <v>0.3922232248789403</v>
      </c>
      <c r="I851">
        <v>0.2294255764469679</v>
      </c>
      <c r="J851">
        <v>18.77429365170434</v>
      </c>
      <c r="K851">
        <v>2.855801229397878</v>
      </c>
      <c r="L851">
        <v>925.3311583210274</v>
      </c>
      <c r="M851">
        <v>372.8300823922767</v>
      </c>
      <c r="N851">
        <v>364.5062705110778</v>
      </c>
    </row>
    <row r="852" spans="1:14">
      <c r="A852">
        <v>850</v>
      </c>
      <c r="B852">
        <v>60.94621300457641</v>
      </c>
      <c r="C852">
        <v>3900.819794187727</v>
      </c>
      <c r="D852">
        <v>0.3933933722952349</v>
      </c>
      <c r="E852">
        <v>417.7910201700037</v>
      </c>
      <c r="F852">
        <v>8.179524238377724</v>
      </c>
      <c r="G852">
        <v>33164.33770118531</v>
      </c>
      <c r="H852">
        <v>0.3922232184885439</v>
      </c>
      <c r="I852">
        <v>0.229425578547013</v>
      </c>
      <c r="J852">
        <v>18.77429341054476</v>
      </c>
      <c r="K852">
        <v>2.855801229397878</v>
      </c>
      <c r="L852">
        <v>925.3311583210274</v>
      </c>
      <c r="M852">
        <v>372.8300846878284</v>
      </c>
      <c r="N852">
        <v>364.5063057139022</v>
      </c>
    </row>
    <row r="853" spans="1:14">
      <c r="A853">
        <v>851</v>
      </c>
      <c r="B853">
        <v>60.94620615555343</v>
      </c>
      <c r="C853">
        <v>3900.819266746942</v>
      </c>
      <c r="D853">
        <v>0.3933933763275267</v>
      </c>
      <c r="E853">
        <v>417.7909692694737</v>
      </c>
      <c r="F853">
        <v>8.179525344354289</v>
      </c>
      <c r="G853">
        <v>33164.3377011853</v>
      </c>
      <c r="H853">
        <v>0.3922232176352789</v>
      </c>
      <c r="I853">
        <v>0.2294255680544026</v>
      </c>
      <c r="J853">
        <v>18.7742931786277</v>
      </c>
      <c r="K853">
        <v>2.855801229397878</v>
      </c>
      <c r="L853">
        <v>925.3311583210274</v>
      </c>
      <c r="M853">
        <v>372.830091967576</v>
      </c>
      <c r="N853">
        <v>364.5063228471091</v>
      </c>
    </row>
    <row r="854" spans="1:14">
      <c r="A854">
        <v>852</v>
      </c>
      <c r="B854">
        <v>60.94620936367883</v>
      </c>
      <c r="C854">
        <v>3900.819460740491</v>
      </c>
      <c r="D854">
        <v>0.3933933768535413</v>
      </c>
      <c r="E854">
        <v>417.7909871767218</v>
      </c>
      <c r="F854">
        <v>8.179524937574335</v>
      </c>
      <c r="G854">
        <v>33164.3377011853</v>
      </c>
      <c r="H854">
        <v>0.3922232193999858</v>
      </c>
      <c r="I854">
        <v>0.2294255713183558</v>
      </c>
      <c r="J854">
        <v>18.77429331654319</v>
      </c>
      <c r="K854">
        <v>2.855801229397878</v>
      </c>
      <c r="L854">
        <v>925.3311583210274</v>
      </c>
      <c r="M854">
        <v>372.8300888455638</v>
      </c>
      <c r="N854">
        <v>364.5063087578003</v>
      </c>
    </row>
    <row r="855" spans="1:14">
      <c r="A855">
        <v>853</v>
      </c>
      <c r="B855">
        <v>60.94620033351284</v>
      </c>
      <c r="C855">
        <v>3900.819093531157</v>
      </c>
      <c r="D855">
        <v>0.393393367268871</v>
      </c>
      <c r="E855">
        <v>417.7909567701228</v>
      </c>
      <c r="F855">
        <v>8.179525707565929</v>
      </c>
      <c r="G855">
        <v>33164.33770118532</v>
      </c>
      <c r="H855">
        <v>0.3922232098517451</v>
      </c>
      <c r="I855">
        <v>0.2294255676687083</v>
      </c>
      <c r="J855">
        <v>18.77429283021183</v>
      </c>
      <c r="K855">
        <v>2.855801229397878</v>
      </c>
      <c r="L855">
        <v>925.3311583210274</v>
      </c>
      <c r="M855">
        <v>372.8300966688996</v>
      </c>
      <c r="N855">
        <v>364.5063692084805</v>
      </c>
    </row>
    <row r="856" spans="1:14">
      <c r="A856">
        <v>854</v>
      </c>
      <c r="B856">
        <v>60.94620957844276</v>
      </c>
      <c r="C856">
        <v>3900.819798656049</v>
      </c>
      <c r="D856">
        <v>0.3933933621091427</v>
      </c>
      <c r="E856">
        <v>417.7910247085467</v>
      </c>
      <c r="F856">
        <v>8.179524229008221</v>
      </c>
      <c r="G856">
        <v>33164.33770118532</v>
      </c>
      <c r="H856">
        <v>0.3922232111707664</v>
      </c>
      <c r="I856">
        <v>0.2294255816478087</v>
      </c>
      <c r="J856">
        <v>18.77429314712827</v>
      </c>
      <c r="K856">
        <v>2.855801229397878</v>
      </c>
      <c r="L856">
        <v>925.3311583210274</v>
      </c>
      <c r="M856">
        <v>372.8300868660054</v>
      </c>
      <c r="N856">
        <v>364.5063451228912</v>
      </c>
    </row>
    <row r="857" spans="1:14">
      <c r="A857">
        <v>855</v>
      </c>
      <c r="B857">
        <v>60.94621714557122</v>
      </c>
      <c r="C857">
        <v>3900.820119029209</v>
      </c>
      <c r="D857">
        <v>0.3933933695589317</v>
      </c>
      <c r="E857">
        <v>417.7910516141743</v>
      </c>
      <c r="F857">
        <v>8.179523557226405</v>
      </c>
      <c r="G857">
        <v>33164.33770118532</v>
      </c>
      <c r="H857">
        <v>0.3922232188350219</v>
      </c>
      <c r="I857">
        <v>0.2294255850959443</v>
      </c>
      <c r="J857">
        <v>18.77429354697227</v>
      </c>
      <c r="K857">
        <v>2.855801229397878</v>
      </c>
      <c r="L857">
        <v>925.3311583210274</v>
      </c>
      <c r="M857">
        <v>372.8300802506224</v>
      </c>
      <c r="N857">
        <v>364.5062957454712</v>
      </c>
    </row>
    <row r="858" spans="1:14">
      <c r="A858">
        <v>856</v>
      </c>
      <c r="B858">
        <v>60.94621472414868</v>
      </c>
      <c r="C858">
        <v>3900.820021041568</v>
      </c>
      <c r="D858">
        <v>0.3933933669570051</v>
      </c>
      <c r="E858">
        <v>417.7910435131623</v>
      </c>
      <c r="F858">
        <v>8.179523762694028</v>
      </c>
      <c r="G858">
        <v>33164.33770118532</v>
      </c>
      <c r="H858">
        <v>0.3922232162587204</v>
      </c>
      <c r="I858">
        <v>0.2294255841419891</v>
      </c>
      <c r="J858">
        <v>18.77429341631402</v>
      </c>
      <c r="K858">
        <v>2.855801229397878</v>
      </c>
      <c r="L858">
        <v>925.3311583210274</v>
      </c>
      <c r="M858">
        <v>372.8300823415807</v>
      </c>
      <c r="N858">
        <v>364.5063119483332</v>
      </c>
    </row>
    <row r="859" spans="1:14">
      <c r="A859">
        <v>857</v>
      </c>
      <c r="B859">
        <v>60.94621931776269</v>
      </c>
      <c r="C859">
        <v>3900.820513966934</v>
      </c>
      <c r="D859">
        <v>0.3933933579563477</v>
      </c>
      <c r="E859">
        <v>417.7910932129248</v>
      </c>
      <c r="F859">
        <v>8.179522729092321</v>
      </c>
      <c r="G859">
        <v>33164.33770118532</v>
      </c>
      <c r="H859">
        <v>0.3922232132723711</v>
      </c>
      <c r="I859">
        <v>0.2294255954814013</v>
      </c>
      <c r="J859">
        <v>18.77429349563367</v>
      </c>
      <c r="K859">
        <v>2.855801229397878</v>
      </c>
      <c r="L859">
        <v>925.3311583210274</v>
      </c>
      <c r="M859">
        <v>372.8300767097138</v>
      </c>
      <c r="N859">
        <v>364.5063167100466</v>
      </c>
    </row>
    <row r="860" spans="1:14">
      <c r="A860">
        <v>858</v>
      </c>
      <c r="B860">
        <v>60.94622316096134</v>
      </c>
      <c r="C860">
        <v>3900.820606759224</v>
      </c>
      <c r="D860">
        <v>0.3933933649036382</v>
      </c>
      <c r="E860">
        <v>417.7910990571379</v>
      </c>
      <c r="F860">
        <v>8.179522534518737</v>
      </c>
      <c r="G860">
        <v>33164.33770118532</v>
      </c>
      <c r="H860">
        <v>0.3922232189555757</v>
      </c>
      <c r="I860">
        <v>0.2294255950737417</v>
      </c>
      <c r="J860">
        <v>18.77429373722815</v>
      </c>
      <c r="K860">
        <v>2.855801229397878</v>
      </c>
      <c r="L860">
        <v>925.3311583210274</v>
      </c>
      <c r="M860">
        <v>372.830073723169</v>
      </c>
      <c r="N860">
        <v>364.5062835182977</v>
      </c>
    </row>
    <row r="861" spans="1:14">
      <c r="A861">
        <v>859</v>
      </c>
      <c r="B861">
        <v>60.94621374300107</v>
      </c>
      <c r="C861">
        <v>3900.820215696907</v>
      </c>
      <c r="D861">
        <v>0.3933933553226608</v>
      </c>
      <c r="E861">
        <v>417.7910664334296</v>
      </c>
      <c r="F861">
        <v>8.179523354526543</v>
      </c>
      <c r="G861">
        <v>33164.3377011853</v>
      </c>
      <c r="H861">
        <v>0.3922232092337684</v>
      </c>
      <c r="I861">
        <v>0.2294255909809445</v>
      </c>
      <c r="J861">
        <v>18.77429323512021</v>
      </c>
      <c r="K861">
        <v>2.855801229397878</v>
      </c>
      <c r="L861">
        <v>925.3311583210274</v>
      </c>
      <c r="M861">
        <v>372.8300819326164</v>
      </c>
      <c r="N861">
        <v>364.5063460080868</v>
      </c>
    </row>
    <row r="862" spans="1:14">
      <c r="A862">
        <v>860</v>
      </c>
      <c r="B862">
        <v>60.94622201209256</v>
      </c>
      <c r="C862">
        <v>3900.820871917629</v>
      </c>
      <c r="D862">
        <v>0.3933933495483601</v>
      </c>
      <c r="E862">
        <v>417.7911300587509</v>
      </c>
      <c r="F862">
        <v>8.179521978515469</v>
      </c>
      <c r="G862">
        <v>33164.3377011853</v>
      </c>
      <c r="H862">
        <v>0.3922232097549274</v>
      </c>
      <c r="I862">
        <v>0.2294256042738215</v>
      </c>
      <c r="J862">
        <v>18.77429350438299</v>
      </c>
      <c r="K862">
        <v>2.855801229397878</v>
      </c>
      <c r="L862">
        <v>925.3311583210274</v>
      </c>
      <c r="M862">
        <v>372.830073030235</v>
      </c>
      <c r="N862">
        <v>364.506327411065</v>
      </c>
    </row>
    <row r="863" spans="1:14">
      <c r="A863">
        <v>861</v>
      </c>
      <c r="B863">
        <v>60.94621201892196</v>
      </c>
      <c r="C863">
        <v>3900.82012039525</v>
      </c>
      <c r="D863">
        <v>0.3933933546468855</v>
      </c>
      <c r="E863">
        <v>417.7910578098241</v>
      </c>
      <c r="F863">
        <v>8.179523554361991</v>
      </c>
      <c r="G863">
        <v>33164.33770118533</v>
      </c>
      <c r="H863">
        <v>0.392223208062916</v>
      </c>
      <c r="I863">
        <v>0.2294255894941822</v>
      </c>
      <c r="J863">
        <v>18.77429315625374</v>
      </c>
      <c r="K863">
        <v>2.855801229397878</v>
      </c>
      <c r="L863">
        <v>925.3311583210274</v>
      </c>
      <c r="M863">
        <v>372.8300835646302</v>
      </c>
      <c r="N863">
        <v>364.5063547333344</v>
      </c>
    </row>
    <row r="864" spans="1:14">
      <c r="A864">
        <v>862</v>
      </c>
      <c r="B864">
        <v>60.94621964120914</v>
      </c>
      <c r="C864">
        <v>3900.820704741523</v>
      </c>
      <c r="D864">
        <v>0.3933933502788562</v>
      </c>
      <c r="E864">
        <v>417.7911141622974</v>
      </c>
      <c r="F864">
        <v>8.179522329062376</v>
      </c>
      <c r="G864">
        <v>33164.33770118532</v>
      </c>
      <c r="H864">
        <v>0.3922232090792969</v>
      </c>
      <c r="I864">
        <v>0.2294256010892503</v>
      </c>
      <c r="J864">
        <v>18.77429341578243</v>
      </c>
      <c r="K864">
        <v>2.855801229397878</v>
      </c>
      <c r="L864">
        <v>925.3311583210274</v>
      </c>
      <c r="M864">
        <v>372.8300754779837</v>
      </c>
      <c r="N864">
        <v>364.5063353647828</v>
      </c>
    </row>
    <row r="865" spans="1:14">
      <c r="A865">
        <v>863</v>
      </c>
      <c r="B865">
        <v>60.94621284135929</v>
      </c>
      <c r="C865">
        <v>3900.820288863902</v>
      </c>
      <c r="D865">
        <v>0.3933933493733376</v>
      </c>
      <c r="E865">
        <v>417.7910756804955</v>
      </c>
      <c r="F865">
        <v>8.179523201104674</v>
      </c>
      <c r="G865">
        <v>33164.33770118532</v>
      </c>
      <c r="H865">
        <v>0.3922232054586958</v>
      </c>
      <c r="I865">
        <v>0.2294255940296005</v>
      </c>
      <c r="J865">
        <v>18.77429312612157</v>
      </c>
      <c r="K865">
        <v>2.855801229397878</v>
      </c>
      <c r="L865">
        <v>925.3311583210274</v>
      </c>
      <c r="M865">
        <v>372.8300821183523</v>
      </c>
      <c r="N865">
        <v>364.5063646878792</v>
      </c>
    </row>
    <row r="866" spans="1:14">
      <c r="A866">
        <v>864</v>
      </c>
      <c r="B866">
        <v>60.94621131407526</v>
      </c>
      <c r="C866">
        <v>3900.820162738547</v>
      </c>
      <c r="D866">
        <v>0.3933933506762122</v>
      </c>
      <c r="E866">
        <v>417.7910633762286</v>
      </c>
      <c r="F866">
        <v>8.179523465573482</v>
      </c>
      <c r="G866">
        <v>33164.33770118532</v>
      </c>
      <c r="H866">
        <v>0.3922232054965457</v>
      </c>
      <c r="I866">
        <v>0.2294255914129863</v>
      </c>
      <c r="J866">
        <v>18.77429307940921</v>
      </c>
      <c r="K866">
        <v>2.855801229397878</v>
      </c>
      <c r="L866">
        <v>925.3311583210274</v>
      </c>
      <c r="M866">
        <v>372.8300837904061</v>
      </c>
      <c r="N866">
        <v>364.5063677197643</v>
      </c>
    </row>
    <row r="867" spans="1:14">
      <c r="A867">
        <v>865</v>
      </c>
      <c r="B867">
        <v>60.9462159395373</v>
      </c>
      <c r="C867">
        <v>3900.820319767819</v>
      </c>
      <c r="D867">
        <v>0.3933933569913252</v>
      </c>
      <c r="E867">
        <v>417.7910754787468</v>
      </c>
      <c r="F867">
        <v>8.179523136303098</v>
      </c>
      <c r="G867">
        <v>33164.33770118532</v>
      </c>
      <c r="H867">
        <v>0.3922232111812506</v>
      </c>
      <c r="I867">
        <v>0.2294255923208306</v>
      </c>
      <c r="J867">
        <v>18.77429334538058</v>
      </c>
      <c r="K867">
        <v>2.855801229397878</v>
      </c>
      <c r="L867">
        <v>925.3311583210274</v>
      </c>
      <c r="M867">
        <v>372.8300799514942</v>
      </c>
      <c r="N867">
        <v>364.5063330656454</v>
      </c>
    </row>
    <row r="868" spans="1:14">
      <c r="A868">
        <v>866</v>
      </c>
      <c r="B868">
        <v>60.94621936422871</v>
      </c>
      <c r="C868">
        <v>3900.820503370483</v>
      </c>
      <c r="D868">
        <v>0.3933933586207911</v>
      </c>
      <c r="E868">
        <v>417.7910919730255</v>
      </c>
      <c r="F868">
        <v>8.179522751311723</v>
      </c>
      <c r="G868">
        <v>33164.33770118532</v>
      </c>
      <c r="H868">
        <v>0.3922232136645445</v>
      </c>
      <c r="I868">
        <v>0.2294255950699894</v>
      </c>
      <c r="J868">
        <v>18.77429350513734</v>
      </c>
      <c r="K868">
        <v>2.855801229397878</v>
      </c>
      <c r="L868">
        <v>925.3311583210274</v>
      </c>
      <c r="M868">
        <v>372.8300767517176</v>
      </c>
      <c r="N868">
        <v>364.5063152328629</v>
      </c>
    </row>
    <row r="869" spans="1:14">
      <c r="A869">
        <v>867</v>
      </c>
      <c r="B869">
        <v>60.9462075345976</v>
      </c>
      <c r="C869">
        <v>3900.819915008392</v>
      </c>
      <c r="D869">
        <v>0.3933933509283848</v>
      </c>
      <c r="E869">
        <v>417.7910401347549</v>
      </c>
      <c r="F869">
        <v>8.179523985032125</v>
      </c>
      <c r="G869">
        <v>33164.3377011853</v>
      </c>
      <c r="H869">
        <v>0.3922232039099348</v>
      </c>
      <c r="I869">
        <v>0.2294255869704735</v>
      </c>
      <c r="J869">
        <v>18.77429292735205</v>
      </c>
      <c r="K869">
        <v>2.855801229397878</v>
      </c>
      <c r="L869">
        <v>925.3311583210274</v>
      </c>
      <c r="M869">
        <v>372.8300875734265</v>
      </c>
      <c r="N869">
        <v>364.5063820556984</v>
      </c>
    </row>
    <row r="870" spans="1:14">
      <c r="A870">
        <v>868</v>
      </c>
      <c r="B870">
        <v>60.94620339373984</v>
      </c>
      <c r="C870">
        <v>3900.819661250197</v>
      </c>
      <c r="D870">
        <v>0.3933933504379905</v>
      </c>
      <c r="E870">
        <v>417.7910166416843</v>
      </c>
      <c r="F870">
        <v>8.17952451713087</v>
      </c>
      <c r="G870">
        <v>33164.33770118532</v>
      </c>
      <c r="H870">
        <v>0.3922232017380181</v>
      </c>
      <c r="I870">
        <v>0.2294255826251141</v>
      </c>
      <c r="J870">
        <v>18.77429275163092</v>
      </c>
      <c r="K870">
        <v>2.855801229397878</v>
      </c>
      <c r="L870">
        <v>925.3311583210274</v>
      </c>
      <c r="M870">
        <v>372.8300916283156</v>
      </c>
      <c r="N870">
        <v>364.5064001584956</v>
      </c>
    </row>
    <row r="871" spans="1:14">
      <c r="A871">
        <v>869</v>
      </c>
      <c r="B871">
        <v>60.946209141425</v>
      </c>
      <c r="C871">
        <v>3900.819976868378</v>
      </c>
      <c r="D871">
        <v>0.3933933528008899</v>
      </c>
      <c r="E871">
        <v>417.7910451542056</v>
      </c>
      <c r="F871">
        <v>8.179523855319593</v>
      </c>
      <c r="G871">
        <v>33164.33770118532</v>
      </c>
      <c r="H871">
        <v>0.3922232057040201</v>
      </c>
      <c r="I871">
        <v>0.2294255875057305</v>
      </c>
      <c r="J871">
        <v>18.77429301596279</v>
      </c>
      <c r="K871">
        <v>2.855801229397878</v>
      </c>
      <c r="L871">
        <v>925.3311583210274</v>
      </c>
      <c r="M871">
        <v>372.8300862008631</v>
      </c>
      <c r="N871">
        <v>364.5063709750704</v>
      </c>
    </row>
    <row r="872" spans="1:14">
      <c r="A872">
        <v>870</v>
      </c>
      <c r="B872">
        <v>60.94621018982509</v>
      </c>
      <c r="C872">
        <v>3900.819870071713</v>
      </c>
      <c r="D872">
        <v>0.3933933607056642</v>
      </c>
      <c r="E872">
        <v>417.7910319755364</v>
      </c>
      <c r="F872">
        <v>8.179524079258638</v>
      </c>
      <c r="G872">
        <v>33164.33770118532</v>
      </c>
      <c r="H872">
        <v>0.392223210649008</v>
      </c>
      <c r="I872">
        <v>0.2294255832837813</v>
      </c>
      <c r="J872">
        <v>18.77429315451782</v>
      </c>
      <c r="K872">
        <v>2.855801229397878</v>
      </c>
      <c r="L872">
        <v>925.3311583210274</v>
      </c>
      <c r="M872">
        <v>372.8300861054736</v>
      </c>
      <c r="N872">
        <v>364.5063467443932</v>
      </c>
    </row>
    <row r="873" spans="1:14">
      <c r="A873">
        <v>871</v>
      </c>
      <c r="B873">
        <v>60.94620642298647</v>
      </c>
      <c r="C873">
        <v>3900.819606170543</v>
      </c>
      <c r="D873">
        <v>0.3933933617506677</v>
      </c>
      <c r="E873">
        <v>417.7910069055689</v>
      </c>
      <c r="F873">
        <v>8.179524632625926</v>
      </c>
      <c r="G873">
        <v>33164.33770118532</v>
      </c>
      <c r="H873">
        <v>0.392223209518429</v>
      </c>
      <c r="I873">
        <v>0.229425578314789</v>
      </c>
      <c r="J873">
        <v>18.77429301291425</v>
      </c>
      <c r="K873">
        <v>2.855801229397878</v>
      </c>
      <c r="L873">
        <v>925.3311583210274</v>
      </c>
      <c r="M873">
        <v>372.8300899684542</v>
      </c>
      <c r="N873">
        <v>364.5063593573064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0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54.3716081666887</v>
      </c>
    </row>
    <row r="2" spans="1:6">
      <c r="B2" t="s">
        <v>35</v>
      </c>
      <c r="C2">
        <v>18.17603388818998</v>
      </c>
    </row>
    <row r="3" spans="1:6">
      <c r="B3" t="s">
        <v>36</v>
      </c>
      <c r="C3">
        <v>5.097368124368547</v>
      </c>
    </row>
    <row r="4" spans="1:6">
      <c r="B4" t="s">
        <v>37</v>
      </c>
      <c r="C4">
        <v>21.67878015290849</v>
      </c>
    </row>
    <row r="5" spans="1:6">
      <c r="B5" t="s">
        <v>38</v>
      </c>
      <c r="C5">
        <v>2008.537588719457</v>
      </c>
    </row>
    <row r="6" spans="1:6">
      <c r="B6" t="s">
        <v>39</v>
      </c>
      <c r="C6">
        <v>712.246354876599</v>
      </c>
    </row>
    <row r="7" spans="1:6">
      <c r="B7" t="s">
        <v>40</v>
      </c>
      <c r="C7">
        <v>0.3546094227346233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2.585649124447967</v>
      </c>
      <c r="E9">
        <v>2.968036324225726</v>
      </c>
      <c r="F9">
        <v>-4.440892098500626e-16</v>
      </c>
    </row>
    <row r="10" spans="1:6">
      <c r="B10" t="s">
        <v>43</v>
      </c>
      <c r="C10">
        <v>0</v>
      </c>
      <c r="D10">
        <v>2.601945579558535</v>
      </c>
      <c r="E10">
        <v>2.926316741357935</v>
      </c>
      <c r="F10">
        <v>0.06956083037031045</v>
      </c>
    </row>
    <row r="11" spans="1:6">
      <c r="B11" t="s">
        <v>44</v>
      </c>
      <c r="C11">
        <v>0</v>
      </c>
      <c r="D11">
        <v>0.01629645511056785</v>
      </c>
      <c r="E11">
        <v>2.543929541580176</v>
      </c>
      <c r="F11">
        <v>3.037597154596037</v>
      </c>
    </row>
    <row r="12" spans="1:6">
      <c r="B12" t="s">
        <v>45</v>
      </c>
      <c r="C12">
        <v>0</v>
      </c>
      <c r="D12">
        <v>0.5072517937417503</v>
      </c>
      <c r="E12">
        <v>0.5822683886683977</v>
      </c>
      <c r="F12">
        <v>-8.712127494324841e-17</v>
      </c>
    </row>
    <row r="15" spans="1:6">
      <c r="A15" t="s">
        <v>51</v>
      </c>
      <c r="B15" t="s">
        <v>34</v>
      </c>
      <c r="C15">
        <v>54.3716081666887</v>
      </c>
    </row>
    <row r="16" spans="1:6">
      <c r="B16" t="s">
        <v>35</v>
      </c>
      <c r="C16">
        <v>18.17603388818998</v>
      </c>
    </row>
    <row r="17" spans="1:6">
      <c r="B17" t="s">
        <v>36</v>
      </c>
      <c r="C17">
        <v>5.097368124368547</v>
      </c>
    </row>
    <row r="18" spans="1:6">
      <c r="B18" t="s">
        <v>37</v>
      </c>
      <c r="C18">
        <v>21.67878015290849</v>
      </c>
    </row>
    <row r="19" spans="1:6">
      <c r="B19" t="s">
        <v>38</v>
      </c>
      <c r="C19">
        <v>2008.537588719457</v>
      </c>
    </row>
    <row r="20" spans="1:6">
      <c r="B20" t="s">
        <v>39</v>
      </c>
      <c r="C20">
        <v>712.246354876599</v>
      </c>
    </row>
    <row r="21" spans="1:6">
      <c r="B21" t="s">
        <v>40</v>
      </c>
      <c r="C21">
        <v>0.3546094227346233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5.097368124368547</v>
      </c>
      <c r="E23">
        <v>1.520986082262038</v>
      </c>
      <c r="F23">
        <v>2.220446049250313e-16</v>
      </c>
    </row>
    <row r="24" spans="1:6">
      <c r="B24" t="s">
        <v>43</v>
      </c>
      <c r="C24">
        <v>0</v>
      </c>
      <c r="D24">
        <v>5.166928954738857</v>
      </c>
      <c r="E24">
        <v>1.479141171315342</v>
      </c>
      <c r="F24">
        <v>0.01629645511056785</v>
      </c>
    </row>
    <row r="25" spans="1:6">
      <c r="B25" t="s">
        <v>44</v>
      </c>
      <c r="C25">
        <v>0</v>
      </c>
      <c r="D25">
        <v>0.06956083037031045</v>
      </c>
      <c r="E25">
        <v>5.055523213421851</v>
      </c>
      <c r="F25">
        <v>1.537282537372605</v>
      </c>
    </row>
    <row r="26" spans="1:6">
      <c r="B26" t="s">
        <v>45</v>
      </c>
      <c r="C26">
        <v>0</v>
      </c>
      <c r="D26">
        <v>1</v>
      </c>
      <c r="E26">
        <v>0.2983865487349817</v>
      </c>
      <c r="F26">
        <v>4.356063747162421e-17</v>
      </c>
    </row>
    <row r="29" spans="1:6">
      <c r="A29" t="s">
        <v>52</v>
      </c>
      <c r="B29" t="s">
        <v>53</v>
      </c>
      <c r="C29">
        <v>54.36651910177548</v>
      </c>
    </row>
    <row r="30" spans="1:6">
      <c r="B30" t="s">
        <v>54</v>
      </c>
      <c r="C30">
        <v>18.17498144810496</v>
      </c>
    </row>
    <row r="31" spans="1:6">
      <c r="B31" t="s">
        <v>55</v>
      </c>
      <c r="C31">
        <v>5.105276199704284</v>
      </c>
    </row>
    <row r="32" spans="1:6">
      <c r="B32" t="s">
        <v>56</v>
      </c>
      <c r="C32">
        <v>21.67800627946077</v>
      </c>
    </row>
    <row r="33" spans="1:6">
      <c r="B33" t="s">
        <v>57</v>
      </c>
      <c r="C33">
        <v>2011.465354766289</v>
      </c>
    </row>
    <row r="34" spans="1:6">
      <c r="B34" t="s">
        <v>58</v>
      </c>
      <c r="C34">
        <v>713.4022155815745</v>
      </c>
    </row>
    <row r="35" spans="1:6">
      <c r="B35" t="s">
        <v>59</v>
      </c>
      <c r="C35">
        <v>0.3546679110784208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2.587643992636995</v>
      </c>
      <c r="E37">
        <v>2.975753350464281</v>
      </c>
      <c r="F37">
        <v>4.440892098500626e-16</v>
      </c>
    </row>
    <row r="38" spans="1:6">
      <c r="B38" t="s">
        <v>43</v>
      </c>
      <c r="C38">
        <v>0</v>
      </c>
      <c r="D38">
        <v>2.603063650674278</v>
      </c>
      <c r="E38">
        <v>2.936258551348419</v>
      </c>
      <c r="F38">
        <v>0.06584774249567282</v>
      </c>
    </row>
    <row r="39" spans="1:6">
      <c r="B39" t="s">
        <v>44</v>
      </c>
      <c r="C39">
        <v>0</v>
      </c>
      <c r="D39">
        <v>0.01541965803728354</v>
      </c>
      <c r="E39">
        <v>2.548149193521132</v>
      </c>
      <c r="F39">
        <v>3.041601092959954</v>
      </c>
    </row>
    <row r="40" spans="1:6">
      <c r="B40" t="s">
        <v>45</v>
      </c>
      <c r="C40">
        <v>0</v>
      </c>
      <c r="D40">
        <v>0.5068568068436494</v>
      </c>
      <c r="E40">
        <v>0.5828780332465945</v>
      </c>
      <c r="F40">
        <v>8.698632404565807e-17</v>
      </c>
    </row>
    <row r="43" spans="1:6">
      <c r="A43" t="s">
        <v>64</v>
      </c>
      <c r="B43" t="s">
        <v>53</v>
      </c>
      <c r="C43">
        <v>54.36651910177548</v>
      </c>
    </row>
    <row r="44" spans="1:6">
      <c r="B44" t="s">
        <v>54</v>
      </c>
      <c r="C44">
        <v>18.17498144810496</v>
      </c>
    </row>
    <row r="45" spans="1:6">
      <c r="B45" t="s">
        <v>55</v>
      </c>
      <c r="C45">
        <v>5.105276199704284</v>
      </c>
    </row>
    <row r="46" spans="1:6">
      <c r="B46" t="s">
        <v>56</v>
      </c>
      <c r="C46">
        <v>21.67800627946077</v>
      </c>
    </row>
    <row r="47" spans="1:6">
      <c r="B47" t="s">
        <v>57</v>
      </c>
      <c r="C47">
        <v>2011.465354766289</v>
      </c>
    </row>
    <row r="48" spans="1:6">
      <c r="B48" t="s">
        <v>58</v>
      </c>
      <c r="C48">
        <v>713.4022155815745</v>
      </c>
    </row>
    <row r="49" spans="1:6">
      <c r="B49" t="s">
        <v>59</v>
      </c>
      <c r="C49">
        <v>0.3546679110784208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5.105276199704284</v>
      </c>
      <c r="E51">
        <v>1.522885101653246</v>
      </c>
      <c r="F51">
        <v>2.220446049250313e-16</v>
      </c>
    </row>
    <row r="52" spans="1:6">
      <c r="B52" t="s">
        <v>43</v>
      </c>
      <c r="C52">
        <v>0</v>
      </c>
      <c r="D52">
        <v>5.171123942199957</v>
      </c>
      <c r="E52">
        <v>1.48327806193399</v>
      </c>
      <c r="F52">
        <v>0.01541965803728354</v>
      </c>
    </row>
    <row r="53" spans="1:6">
      <c r="B53" t="s">
        <v>44</v>
      </c>
      <c r="C53">
        <v>0</v>
      </c>
      <c r="D53">
        <v>0.06584774249567282</v>
      </c>
      <c r="E53">
        <v>5.065669159985029</v>
      </c>
      <c r="F53">
        <v>1.538304759690529</v>
      </c>
    </row>
    <row r="54" spans="1:6">
      <c r="B54" t="s">
        <v>45</v>
      </c>
      <c r="C54">
        <v>0</v>
      </c>
      <c r="D54">
        <v>1</v>
      </c>
      <c r="E54">
        <v>0.2982963197449448</v>
      </c>
      <c r="F54">
        <v>4.349316202282904e-17</v>
      </c>
    </row>
    <row r="57" spans="1:6">
      <c r="A57" t="s">
        <v>65</v>
      </c>
      <c r="B57" t="s">
        <v>66</v>
      </c>
      <c r="C57">
        <v>54.35040546742485</v>
      </c>
    </row>
    <row r="58" spans="1:6">
      <c r="B58" t="s">
        <v>67</v>
      </c>
      <c r="C58">
        <v>18.17395150036464</v>
      </c>
    </row>
    <row r="59" spans="1:6">
      <c r="B59" t="s">
        <v>68</v>
      </c>
      <c r="C59">
        <v>5.112814773893334</v>
      </c>
    </row>
    <row r="60" spans="1:6">
      <c r="B60" t="s">
        <v>69</v>
      </c>
      <c r="C60">
        <v>21.67280932257356</v>
      </c>
    </row>
    <row r="61" spans="1:6">
      <c r="B61" t="s">
        <v>70</v>
      </c>
      <c r="C61">
        <v>2013.838476720244</v>
      </c>
    </row>
    <row r="62" spans="1:6">
      <c r="B62" t="s">
        <v>71</v>
      </c>
      <c r="C62">
        <v>714.3395613877516</v>
      </c>
    </row>
    <row r="63" spans="1:6">
      <c r="B63" t="s">
        <v>72</v>
      </c>
      <c r="C63">
        <v>0.3547154201518344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2.589829215455334</v>
      </c>
      <c r="E65">
        <v>2.982675266695617</v>
      </c>
      <c r="F65">
        <v>0</v>
      </c>
    </row>
    <row r="66" spans="1:6">
      <c r="B66" t="s">
        <v>43</v>
      </c>
      <c r="C66">
        <v>0</v>
      </c>
      <c r="D66">
        <v>2.604540937092908</v>
      </c>
      <c r="E66">
        <v>2.944976205289203</v>
      </c>
      <c r="F66">
        <v>0.06284742762513905</v>
      </c>
    </row>
    <row r="67" spans="1:6">
      <c r="B67" t="s">
        <v>44</v>
      </c>
      <c r="C67">
        <v>0</v>
      </c>
      <c r="D67">
        <v>0.01471172163757468</v>
      </c>
      <c r="E67">
        <v>2.55213015404892</v>
      </c>
      <c r="F67">
        <v>3.045522694320756</v>
      </c>
    </row>
    <row r="68" spans="1:6">
      <c r="B68" t="s">
        <v>45</v>
      </c>
      <c r="C68">
        <v>0</v>
      </c>
      <c r="D68">
        <v>0.5065368744980402</v>
      </c>
      <c r="E68">
        <v>0.5833724471939659</v>
      </c>
      <c r="F68">
        <v>0</v>
      </c>
    </row>
    <row r="71" spans="1:6">
      <c r="A71" t="s">
        <v>77</v>
      </c>
      <c r="B71" t="s">
        <v>66</v>
      </c>
      <c r="C71">
        <v>54.35040546742485</v>
      </c>
    </row>
    <row r="72" spans="1:6">
      <c r="B72" t="s">
        <v>67</v>
      </c>
      <c r="C72">
        <v>18.17395150036464</v>
      </c>
    </row>
    <row r="73" spans="1:6">
      <c r="B73" t="s">
        <v>68</v>
      </c>
      <c r="C73">
        <v>5.112814773893334</v>
      </c>
    </row>
    <row r="74" spans="1:6">
      <c r="B74" t="s">
        <v>69</v>
      </c>
      <c r="C74">
        <v>21.67280932257356</v>
      </c>
    </row>
    <row r="75" spans="1:6">
      <c r="B75" t="s">
        <v>70</v>
      </c>
      <c r="C75">
        <v>2013.838476720244</v>
      </c>
    </row>
    <row r="76" spans="1:6">
      <c r="B76" t="s">
        <v>71</v>
      </c>
      <c r="C76">
        <v>714.3395613877516</v>
      </c>
    </row>
    <row r="77" spans="1:6">
      <c r="B77" t="s">
        <v>72</v>
      </c>
      <c r="C77">
        <v>0.3547154201518344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5.112814773893334</v>
      </c>
      <c r="E79">
        <v>1.524761617697798</v>
      </c>
      <c r="F79">
        <v>-1.110223024625157e-15</v>
      </c>
    </row>
    <row r="80" spans="1:6">
      <c r="B80" t="s">
        <v>43</v>
      </c>
      <c r="C80">
        <v>0</v>
      </c>
      <c r="D80">
        <v>5.175662201518473</v>
      </c>
      <c r="E80">
        <v>1.486960384262302</v>
      </c>
      <c r="F80">
        <v>0.01471172163757468</v>
      </c>
    </row>
    <row r="81" spans="1:6">
      <c r="B81" t="s">
        <v>44</v>
      </c>
      <c r="C81">
        <v>0</v>
      </c>
      <c r="D81">
        <v>0.06284742762513905</v>
      </c>
      <c r="E81">
        <v>5.075013540457838</v>
      </c>
      <c r="F81">
        <v>1.539473339335373</v>
      </c>
    </row>
    <row r="82" spans="1:6">
      <c r="B82" t="s">
        <v>45</v>
      </c>
      <c r="C82">
        <v>0</v>
      </c>
      <c r="D82">
        <v>1</v>
      </c>
      <c r="E82">
        <v>0.2982235197495164</v>
      </c>
      <c r="F82">
        <v>-2.171451683120016e-16</v>
      </c>
    </row>
    <row r="85" spans="1:6">
      <c r="A85" t="s">
        <v>78</v>
      </c>
      <c r="B85" t="s">
        <v>79</v>
      </c>
      <c r="C85">
        <v>54.33677638514446</v>
      </c>
    </row>
    <row r="86" spans="1:6">
      <c r="B86" t="s">
        <v>80</v>
      </c>
      <c r="C86">
        <v>18.17310970159207</v>
      </c>
    </row>
    <row r="87" spans="1:6">
      <c r="B87" t="s">
        <v>81</v>
      </c>
      <c r="C87">
        <v>5.118967522518685</v>
      </c>
    </row>
    <row r="88" spans="1:6">
      <c r="B88" t="s">
        <v>82</v>
      </c>
      <c r="C88">
        <v>21.66837823631297</v>
      </c>
    </row>
    <row r="89" spans="1:6">
      <c r="B89" t="s">
        <v>83</v>
      </c>
      <c r="C89">
        <v>2015.756320633547</v>
      </c>
    </row>
    <row r="90" spans="1:6">
      <c r="B90" t="s">
        <v>84</v>
      </c>
      <c r="C90">
        <v>715.0975654063112</v>
      </c>
    </row>
    <row r="91" spans="1:6">
      <c r="B91" t="s">
        <v>85</v>
      </c>
      <c r="C91">
        <v>0.3547539740227916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2.591622318535028</v>
      </c>
      <c r="E93">
        <v>2.98831361510013</v>
      </c>
      <c r="F93">
        <v>0</v>
      </c>
    </row>
    <row r="94" spans="1:6">
      <c r="B94" t="s">
        <v>43</v>
      </c>
      <c r="C94">
        <v>0</v>
      </c>
      <c r="D94">
        <v>2.605761204057377</v>
      </c>
      <c r="E94">
        <v>2.952068728076542</v>
      </c>
      <c r="F94">
        <v>0.06041808361679737</v>
      </c>
    </row>
    <row r="95" spans="1:6">
      <c r="B95" t="s">
        <v>44</v>
      </c>
      <c r="C95">
        <v>0</v>
      </c>
      <c r="D95">
        <v>0.01413888552234874</v>
      </c>
      <c r="E95">
        <v>2.55537743151144</v>
      </c>
      <c r="F95">
        <v>3.048731698716928</v>
      </c>
    </row>
    <row r="96" spans="1:6">
      <c r="B96" t="s">
        <v>45</v>
      </c>
      <c r="C96">
        <v>0</v>
      </c>
      <c r="D96">
        <v>0.5062783280289055</v>
      </c>
      <c r="E96">
        <v>0.5837727240804589</v>
      </c>
      <c r="F96">
        <v>0</v>
      </c>
    </row>
    <row r="99" spans="1:6">
      <c r="A99" t="s">
        <v>90</v>
      </c>
      <c r="B99" t="s">
        <v>79</v>
      </c>
      <c r="C99">
        <v>54.33677638514446</v>
      </c>
    </row>
    <row r="100" spans="1:6">
      <c r="B100" t="s">
        <v>80</v>
      </c>
      <c r="C100">
        <v>18.17310970159207</v>
      </c>
    </row>
    <row r="101" spans="1:6">
      <c r="B101" t="s">
        <v>81</v>
      </c>
      <c r="C101">
        <v>5.118967522518685</v>
      </c>
    </row>
    <row r="102" spans="1:6">
      <c r="B102" t="s">
        <v>82</v>
      </c>
      <c r="C102">
        <v>21.66837823631297</v>
      </c>
    </row>
    <row r="103" spans="1:6">
      <c r="B103" t="s">
        <v>83</v>
      </c>
      <c r="C103">
        <v>2015.756320633547</v>
      </c>
    </row>
    <row r="104" spans="1:6">
      <c r="B104" t="s">
        <v>84</v>
      </c>
      <c r="C104">
        <v>715.0975654063112</v>
      </c>
    </row>
    <row r="105" spans="1:6">
      <c r="B105" t="s">
        <v>85</v>
      </c>
      <c r="C105">
        <v>0.3547539740227916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5.118967522518685</v>
      </c>
      <c r="E107">
        <v>1.526297120122166</v>
      </c>
      <c r="F107">
        <v>6.661338147750939e-16</v>
      </c>
    </row>
    <row r="108" spans="1:6">
      <c r="B108" t="s">
        <v>43</v>
      </c>
      <c r="C108">
        <v>0</v>
      </c>
      <c r="D108">
        <v>5.179385606135482</v>
      </c>
      <c r="E108">
        <v>1.489957865425821</v>
      </c>
      <c r="F108">
        <v>0.01413888552234874</v>
      </c>
    </row>
    <row r="109" spans="1:6">
      <c r="B109" t="s">
        <v>44</v>
      </c>
      <c r="C109">
        <v>0</v>
      </c>
      <c r="D109">
        <v>0.06041808361679737</v>
      </c>
      <c r="E109">
        <v>5.082628267822339</v>
      </c>
      <c r="F109">
        <v>1.540436005644515</v>
      </c>
    </row>
    <row r="110" spans="1:6">
      <c r="B110" t="s">
        <v>45</v>
      </c>
      <c r="C110">
        <v>0</v>
      </c>
      <c r="D110">
        <v>1</v>
      </c>
      <c r="E110">
        <v>0.2981650329696139</v>
      </c>
      <c r="F110">
        <v>1.301305022633424e-16</v>
      </c>
    </row>
    <row r="113" spans="1:6">
      <c r="A113" t="s">
        <v>91</v>
      </c>
      <c r="B113" t="s">
        <v>92</v>
      </c>
      <c r="C113">
        <v>54.32226285018728</v>
      </c>
    </row>
    <row r="114" spans="1:6">
      <c r="B114" t="s">
        <v>93</v>
      </c>
      <c r="C114">
        <v>18.17238199099807</v>
      </c>
    </row>
    <row r="115" spans="1:6">
      <c r="B115" t="s">
        <v>94</v>
      </c>
      <c r="C115">
        <v>5.124236425500912</v>
      </c>
    </row>
    <row r="116" spans="1:6">
      <c r="B116" t="s">
        <v>95</v>
      </c>
      <c r="C116">
        <v>21.6634580154405</v>
      </c>
    </row>
    <row r="117" spans="1:6">
      <c r="B117" t="s">
        <v>96</v>
      </c>
      <c r="C117">
        <v>2017.292149361645</v>
      </c>
    </row>
    <row r="118" spans="1:6">
      <c r="B118" t="s">
        <v>97</v>
      </c>
      <c r="C118">
        <v>715.7050867912737</v>
      </c>
    </row>
    <row r="119" spans="1:6">
      <c r="B119" t="s">
        <v>98</v>
      </c>
      <c r="C119">
        <v>0.3547850453974912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2.59322819006615</v>
      </c>
      <c r="E121">
        <v>2.993037187597213</v>
      </c>
      <c r="F121">
        <v>-4.440892098500626e-16</v>
      </c>
    </row>
    <row r="122" spans="1:6">
      <c r="B122" t="s">
        <v>43</v>
      </c>
      <c r="C122">
        <v>0</v>
      </c>
      <c r="D122">
        <v>2.606908344793597</v>
      </c>
      <c r="E122">
        <v>2.9579569975089</v>
      </c>
      <c r="F122">
        <v>0.05847164046780071</v>
      </c>
    </row>
    <row r="123" spans="1:6">
      <c r="B123" t="s">
        <v>44</v>
      </c>
      <c r="C123">
        <v>0</v>
      </c>
      <c r="D123">
        <v>0.01368015472744664</v>
      </c>
      <c r="E123">
        <v>2.558147999977836</v>
      </c>
      <c r="F123">
        <v>3.051508828065014</v>
      </c>
    </row>
    <row r="124" spans="1:6">
      <c r="B124" t="s">
        <v>45</v>
      </c>
      <c r="C124">
        <v>0</v>
      </c>
      <c r="D124">
        <v>0.5060711440168675</v>
      </c>
      <c r="E124">
        <v>0.5840942804087409</v>
      </c>
      <c r="F124">
        <v>-8.66644652928268e-17</v>
      </c>
    </row>
    <row r="127" spans="1:6">
      <c r="A127" t="s">
        <v>103</v>
      </c>
      <c r="B127" t="s">
        <v>92</v>
      </c>
      <c r="C127">
        <v>54.32226285018728</v>
      </c>
    </row>
    <row r="128" spans="1:6">
      <c r="B128" t="s">
        <v>93</v>
      </c>
      <c r="C128">
        <v>18.17238199099807</v>
      </c>
    </row>
    <row r="129" spans="1:6">
      <c r="B129" t="s">
        <v>94</v>
      </c>
      <c r="C129">
        <v>5.124236425500912</v>
      </c>
    </row>
    <row r="130" spans="1:6">
      <c r="B130" t="s">
        <v>95</v>
      </c>
      <c r="C130">
        <v>21.6634580154405</v>
      </c>
    </row>
    <row r="131" spans="1:6">
      <c r="B131" t="s">
        <v>96</v>
      </c>
      <c r="C131">
        <v>2017.292149361645</v>
      </c>
    </row>
    <row r="132" spans="1:6">
      <c r="B132" t="s">
        <v>97</v>
      </c>
      <c r="C132">
        <v>715.7050867912737</v>
      </c>
    </row>
    <row r="133" spans="1:6">
      <c r="B133" t="s">
        <v>98</v>
      </c>
      <c r="C133">
        <v>0.3547850453974912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5.124236425500912</v>
      </c>
      <c r="E135">
        <v>1.527629924811515</v>
      </c>
      <c r="F135">
        <v>2.220446049250313e-16</v>
      </c>
    </row>
    <row r="136" spans="1:6">
      <c r="B136" t="s">
        <v>43</v>
      </c>
      <c r="C136">
        <v>0</v>
      </c>
      <c r="D136">
        <v>5.182708065968712</v>
      </c>
      <c r="E136">
        <v>1.492461401013343</v>
      </c>
      <c r="F136">
        <v>0.01368015472744664</v>
      </c>
    </row>
    <row r="137" spans="1:6">
      <c r="B137" t="s">
        <v>44</v>
      </c>
      <c r="C137">
        <v>0</v>
      </c>
      <c r="D137">
        <v>0.05847164046780071</v>
      </c>
      <c r="E137">
        <v>5.089067901702739</v>
      </c>
      <c r="F137">
        <v>1.541310079538962</v>
      </c>
    </row>
    <row r="138" spans="1:6">
      <c r="B138" t="s">
        <v>45</v>
      </c>
      <c r="C138">
        <v>0</v>
      </c>
      <c r="D138">
        <v>1</v>
      </c>
      <c r="E138">
        <v>0.2981185483966393</v>
      </c>
      <c r="F138">
        <v>4.33322326464134e-17</v>
      </c>
    </row>
    <row r="141" spans="1:6">
      <c r="A141" t="s">
        <v>104</v>
      </c>
      <c r="B141" t="s">
        <v>105</v>
      </c>
      <c r="C141">
        <v>54.31056610017261</v>
      </c>
    </row>
    <row r="142" spans="1:6">
      <c r="B142" t="s">
        <v>106</v>
      </c>
      <c r="C142">
        <v>18.17180503316873</v>
      </c>
    </row>
    <row r="143" spans="1:6">
      <c r="B143" t="s">
        <v>107</v>
      </c>
      <c r="C143">
        <v>5.128409413040002</v>
      </c>
    </row>
    <row r="144" spans="1:6">
      <c r="B144" t="s">
        <v>108</v>
      </c>
      <c r="C144">
        <v>21.65948107789599</v>
      </c>
    </row>
    <row r="145" spans="1:6">
      <c r="B145" t="s">
        <v>109</v>
      </c>
      <c r="C145">
        <v>2018.500236988757</v>
      </c>
    </row>
    <row r="146" spans="1:6">
      <c r="B146" t="s">
        <v>110</v>
      </c>
      <c r="C146">
        <v>716.1834865820814</v>
      </c>
    </row>
    <row r="147" spans="1:6">
      <c r="B147" t="s">
        <v>111</v>
      </c>
      <c r="C147">
        <v>0.3548097114174728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2.594503006601534</v>
      </c>
      <c r="E149">
        <v>2.996778056209014</v>
      </c>
      <c r="F149">
        <v>0</v>
      </c>
    </row>
    <row r="150" spans="1:6">
      <c r="B150" t="s">
        <v>43</v>
      </c>
      <c r="C150">
        <v>0</v>
      </c>
      <c r="D150">
        <v>2.607821424342391</v>
      </c>
      <c r="E150">
        <v>2.962616791325187</v>
      </c>
      <c r="F150">
        <v>0.05693610107004732</v>
      </c>
    </row>
    <row r="151" spans="1:6">
      <c r="B151" t="s">
        <v>44</v>
      </c>
      <c r="C151">
        <v>0</v>
      </c>
      <c r="D151">
        <v>0.01331841774085669</v>
      </c>
      <c r="E151">
        <v>2.560341741717708</v>
      </c>
      <c r="F151">
        <v>3.053714157279061</v>
      </c>
    </row>
    <row r="152" spans="1:6">
      <c r="B152" t="s">
        <v>45</v>
      </c>
      <c r="C152">
        <v>0</v>
      </c>
      <c r="D152">
        <v>0.5059079331701744</v>
      </c>
      <c r="E152">
        <v>0.5843484431233413</v>
      </c>
      <c r="F152">
        <v>0</v>
      </c>
    </row>
    <row r="155" spans="1:6">
      <c r="A155" t="s">
        <v>116</v>
      </c>
      <c r="B155" t="s">
        <v>105</v>
      </c>
      <c r="C155">
        <v>54.31056610017261</v>
      </c>
    </row>
    <row r="156" spans="1:6">
      <c r="B156" t="s">
        <v>106</v>
      </c>
      <c r="C156">
        <v>18.17180503316873</v>
      </c>
    </row>
    <row r="157" spans="1:6">
      <c r="B157" t="s">
        <v>107</v>
      </c>
      <c r="C157">
        <v>5.128409413040002</v>
      </c>
    </row>
    <row r="158" spans="1:6">
      <c r="B158" t="s">
        <v>108</v>
      </c>
      <c r="C158">
        <v>21.65948107789599</v>
      </c>
    </row>
    <row r="159" spans="1:6">
      <c r="B159" t="s">
        <v>109</v>
      </c>
      <c r="C159">
        <v>2018.500236988757</v>
      </c>
    </row>
    <row r="160" spans="1:6">
      <c r="B160" t="s">
        <v>110</v>
      </c>
      <c r="C160">
        <v>716.1834865820814</v>
      </c>
    </row>
    <row r="161" spans="1:6">
      <c r="B161" t="s">
        <v>111</v>
      </c>
      <c r="C161">
        <v>0.3548097114174728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5.128409413040002</v>
      </c>
      <c r="E163">
        <v>1.528688293692841</v>
      </c>
      <c r="F163">
        <v>0</v>
      </c>
    </row>
    <row r="164" spans="1:6">
      <c r="B164" t="s">
        <v>43</v>
      </c>
      <c r="C164">
        <v>0</v>
      </c>
      <c r="D164">
        <v>5.185345514110049</v>
      </c>
      <c r="E164">
        <v>1.494443314402932</v>
      </c>
      <c r="F164">
        <v>0.01331841774085669</v>
      </c>
    </row>
    <row r="165" spans="1:6">
      <c r="B165" t="s">
        <v>44</v>
      </c>
      <c r="C165">
        <v>0</v>
      </c>
      <c r="D165">
        <v>0.05693610107004732</v>
      </c>
      <c r="E165">
        <v>5.094164433750094</v>
      </c>
      <c r="F165">
        <v>1.542006711433697</v>
      </c>
    </row>
    <row r="166" spans="1:6">
      <c r="B166" t="s">
        <v>45</v>
      </c>
      <c r="C166">
        <v>0</v>
      </c>
      <c r="D166">
        <v>1</v>
      </c>
      <c r="E166">
        <v>0.2980823429981714</v>
      </c>
      <c r="F166">
        <v>0</v>
      </c>
    </row>
    <row r="169" spans="1:6">
      <c r="A169" t="s">
        <v>117</v>
      </c>
      <c r="B169" t="s">
        <v>118</v>
      </c>
      <c r="C169">
        <v>54.30354963638105</v>
      </c>
    </row>
    <row r="170" spans="1:6">
      <c r="B170" t="s">
        <v>119</v>
      </c>
      <c r="C170">
        <v>18.17139321163177</v>
      </c>
    </row>
    <row r="171" spans="1:6">
      <c r="B171" t="s">
        <v>120</v>
      </c>
      <c r="C171">
        <v>5.131410776873687</v>
      </c>
    </row>
    <row r="172" spans="1:6">
      <c r="B172" t="s">
        <v>121</v>
      </c>
      <c r="C172">
        <v>21.65717366621021</v>
      </c>
    </row>
    <row r="173" spans="1:6">
      <c r="B173" t="s">
        <v>122</v>
      </c>
      <c r="C173">
        <v>2019.420623684688</v>
      </c>
    </row>
    <row r="174" spans="1:6">
      <c r="B174" t="s">
        <v>123</v>
      </c>
      <c r="C174">
        <v>716.5485088903381</v>
      </c>
    </row>
    <row r="175" spans="1:6">
      <c r="B175" t="s">
        <v>124</v>
      </c>
      <c r="C175">
        <v>0.3548287565682601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2.595381716086691</v>
      </c>
      <c r="E177">
        <v>2.999532822836424</v>
      </c>
      <c r="F177">
        <v>-4.440892098500626e-16</v>
      </c>
    </row>
    <row r="178" spans="1:6">
      <c r="B178" t="s">
        <v>43</v>
      </c>
      <c r="C178">
        <v>0</v>
      </c>
      <c r="D178">
        <v>2.608423091352839</v>
      </c>
      <c r="E178">
        <v>2.966075969370613</v>
      </c>
      <c r="F178">
        <v>0.05575967851352986</v>
      </c>
    </row>
    <row r="179" spans="1:6">
      <c r="B179" t="s">
        <v>44</v>
      </c>
      <c r="C179">
        <v>0</v>
      </c>
      <c r="D179">
        <v>0.01304137526614813</v>
      </c>
      <c r="E179">
        <v>2.561924862620879</v>
      </c>
      <c r="F179">
        <v>3.055292501349955</v>
      </c>
    </row>
    <row r="180" spans="1:6">
      <c r="B180" t="s">
        <v>45</v>
      </c>
      <c r="C180">
        <v>0</v>
      </c>
      <c r="D180">
        <v>0.505783268761798</v>
      </c>
      <c r="E180">
        <v>0.5845435014391676</v>
      </c>
      <c r="F180">
        <v>-8.654329757646571e-17</v>
      </c>
    </row>
    <row r="183" spans="1:6">
      <c r="A183" t="s">
        <v>129</v>
      </c>
      <c r="B183" t="s">
        <v>118</v>
      </c>
      <c r="C183">
        <v>54.30354963638105</v>
      </c>
    </row>
    <row r="184" spans="1:6">
      <c r="B184" t="s">
        <v>119</v>
      </c>
      <c r="C184">
        <v>18.17139321163177</v>
      </c>
    </row>
    <row r="185" spans="1:6">
      <c r="B185" t="s">
        <v>120</v>
      </c>
      <c r="C185">
        <v>5.131410776873687</v>
      </c>
    </row>
    <row r="186" spans="1:6">
      <c r="B186" t="s">
        <v>121</v>
      </c>
      <c r="C186">
        <v>21.65717366621021</v>
      </c>
    </row>
    <row r="187" spans="1:6">
      <c r="B187" t="s">
        <v>122</v>
      </c>
      <c r="C187">
        <v>2019.420623684688</v>
      </c>
    </row>
    <row r="188" spans="1:6">
      <c r="B188" t="s">
        <v>123</v>
      </c>
      <c r="C188">
        <v>716.5485088903381</v>
      </c>
    </row>
    <row r="189" spans="1:6">
      <c r="B189" t="s">
        <v>124</v>
      </c>
      <c r="C189">
        <v>0.3548287565682601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5.131410776873687</v>
      </c>
      <c r="E191">
        <v>1.529443339399448</v>
      </c>
      <c r="F191">
        <v>1.332267629550188e-15</v>
      </c>
    </row>
    <row r="192" spans="1:6">
      <c r="B192" t="s">
        <v>43</v>
      </c>
      <c r="C192">
        <v>0</v>
      </c>
      <c r="D192">
        <v>5.187170455387217</v>
      </c>
      <c r="E192">
        <v>1.495906223859344</v>
      </c>
      <c r="F192">
        <v>0.01304137526614813</v>
      </c>
    </row>
    <row r="193" spans="1:6">
      <c r="B193" t="s">
        <v>44</v>
      </c>
      <c r="C193">
        <v>0</v>
      </c>
      <c r="D193">
        <v>0.05575967851352986</v>
      </c>
      <c r="E193">
        <v>5.097873661333582</v>
      </c>
      <c r="F193">
        <v>1.542484714665595</v>
      </c>
    </row>
    <row r="194" spans="1:6">
      <c r="B194" t="s">
        <v>45</v>
      </c>
      <c r="C194">
        <v>0</v>
      </c>
      <c r="D194">
        <v>1</v>
      </c>
      <c r="E194">
        <v>0.2980551364728711</v>
      </c>
      <c r="F194">
        <v>2.596298927293972e-16</v>
      </c>
    </row>
    <row r="197" spans="1:6">
      <c r="A197" t="s">
        <v>130</v>
      </c>
      <c r="B197" t="s">
        <v>131</v>
      </c>
      <c r="C197">
        <v>54.2991116019943</v>
      </c>
    </row>
    <row r="198" spans="1:6">
      <c r="B198" t="s">
        <v>132</v>
      </c>
      <c r="C198">
        <v>18.17110586942135</v>
      </c>
    </row>
    <row r="199" spans="1:6">
      <c r="B199" t="s">
        <v>133</v>
      </c>
      <c r="C199">
        <v>5.133511720253854</v>
      </c>
    </row>
    <row r="200" spans="1:6">
      <c r="B200" t="s">
        <v>134</v>
      </c>
      <c r="C200">
        <v>21.6557461429601</v>
      </c>
    </row>
    <row r="201" spans="1:6">
      <c r="B201" t="s">
        <v>135</v>
      </c>
      <c r="C201">
        <v>2020.082323504203</v>
      </c>
    </row>
    <row r="202" spans="1:6">
      <c r="B202" t="s">
        <v>136</v>
      </c>
      <c r="C202">
        <v>716.8115494978814</v>
      </c>
    </row>
    <row r="203" spans="1:6">
      <c r="B203" t="s">
        <v>137</v>
      </c>
      <c r="C203">
        <v>0.3548427413861235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2.595982153693442</v>
      </c>
      <c r="E205">
        <v>3.001489410580276</v>
      </c>
      <c r="F205">
        <v>-8.881784197001252e-16</v>
      </c>
    </row>
    <row r="206" spans="1:6">
      <c r="B206" t="s">
        <v>43</v>
      </c>
      <c r="C206">
        <v>0</v>
      </c>
      <c r="D206">
        <v>2.608823136075385</v>
      </c>
      <c r="E206">
        <v>2.968542345088755</v>
      </c>
      <c r="F206">
        <v>0.05490852260156175</v>
      </c>
    </row>
    <row r="207" spans="1:6">
      <c r="B207" t="s">
        <v>44</v>
      </c>
      <c r="C207">
        <v>0</v>
      </c>
      <c r="D207">
        <v>0.0128409823819431</v>
      </c>
      <c r="E207">
        <v>2.563035088201921</v>
      </c>
      <c r="F207">
        <v>3.056397933181839</v>
      </c>
    </row>
    <row r="208" spans="1:6">
      <c r="B208" t="s">
        <v>45</v>
      </c>
      <c r="C208">
        <v>0</v>
      </c>
      <c r="D208">
        <v>0.5056932359677304</v>
      </c>
      <c r="E208">
        <v>0.5846854111072043</v>
      </c>
      <c r="F208">
        <v>-1.730157576529706e-16</v>
      </c>
    </row>
    <row r="211" spans="1:6">
      <c r="A211" t="s">
        <v>142</v>
      </c>
      <c r="B211" t="s">
        <v>131</v>
      </c>
      <c r="C211">
        <v>54.2991116019943</v>
      </c>
    </row>
    <row r="212" spans="1:6">
      <c r="B212" t="s">
        <v>132</v>
      </c>
      <c r="C212">
        <v>18.17110586942135</v>
      </c>
    </row>
    <row r="213" spans="1:6">
      <c r="B213" t="s">
        <v>133</v>
      </c>
      <c r="C213">
        <v>5.133511720253854</v>
      </c>
    </row>
    <row r="214" spans="1:6">
      <c r="B214" t="s">
        <v>134</v>
      </c>
      <c r="C214">
        <v>21.6557461429601</v>
      </c>
    </row>
    <row r="215" spans="1:6">
      <c r="B215" t="s">
        <v>135</v>
      </c>
      <c r="C215">
        <v>2020.082323504203</v>
      </c>
    </row>
    <row r="216" spans="1:6">
      <c r="B216" t="s">
        <v>136</v>
      </c>
      <c r="C216">
        <v>716.8115494978814</v>
      </c>
    </row>
    <row r="217" spans="1:6">
      <c r="B217" t="s">
        <v>137</v>
      </c>
      <c r="C217">
        <v>0.3548427413861235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5.133511720253854</v>
      </c>
      <c r="E219">
        <v>1.529971263127814</v>
      </c>
      <c r="F219">
        <v>-4.440892098500626e-16</v>
      </c>
    </row>
    <row r="220" spans="1:6">
      <c r="B220" t="s">
        <v>43</v>
      </c>
      <c r="C220">
        <v>0</v>
      </c>
      <c r="D220">
        <v>5.188420242855416</v>
      </c>
      <c r="E220">
        <v>1.496946387994468</v>
      </c>
      <c r="F220">
        <v>0.0128409823819431</v>
      </c>
    </row>
    <row r="221" spans="1:6">
      <c r="B221" t="s">
        <v>44</v>
      </c>
      <c r="C221">
        <v>0</v>
      </c>
      <c r="D221">
        <v>0.05490852260156175</v>
      </c>
      <c r="E221">
        <v>5.100486845120508</v>
      </c>
      <c r="F221">
        <v>1.542812245509758</v>
      </c>
    </row>
    <row r="222" spans="1:6">
      <c r="B222" t="s">
        <v>45</v>
      </c>
      <c r="C222">
        <v>0</v>
      </c>
      <c r="D222">
        <v>1</v>
      </c>
      <c r="E222">
        <v>0.2980359930009387</v>
      </c>
      <c r="F222">
        <v>-8.650787882648532e-17</v>
      </c>
    </row>
    <row r="225" spans="1:6">
      <c r="A225" t="s">
        <v>143</v>
      </c>
      <c r="B225" t="s">
        <v>144</v>
      </c>
      <c r="C225">
        <v>54.30021011667231</v>
      </c>
    </row>
    <row r="226" spans="1:6">
      <c r="B226" t="s">
        <v>145</v>
      </c>
      <c r="C226">
        <v>18.17098016903878</v>
      </c>
    </row>
    <row r="227" spans="1:6">
      <c r="B227" t="s">
        <v>146</v>
      </c>
      <c r="C227">
        <v>5.134483187469965</v>
      </c>
    </row>
    <row r="228" spans="1:6">
      <c r="B228" t="s">
        <v>147</v>
      </c>
      <c r="C228">
        <v>21.65633406589907</v>
      </c>
    </row>
    <row r="229" spans="1:6">
      <c r="B229" t="s">
        <v>148</v>
      </c>
      <c r="C229">
        <v>2020.505480080077</v>
      </c>
    </row>
    <row r="230" spans="1:6">
      <c r="B230" t="s">
        <v>149</v>
      </c>
      <c r="C230">
        <v>716.9805079962957</v>
      </c>
    </row>
    <row r="231" spans="1:6">
      <c r="B231" t="s">
        <v>150</v>
      </c>
      <c r="C231">
        <v>0.354852048195326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2.59617507591385</v>
      </c>
      <c r="E233">
        <v>3.002534167698394</v>
      </c>
      <c r="F233">
        <v>0</v>
      </c>
    </row>
    <row r="234" spans="1:6">
      <c r="B234" t="s">
        <v>43</v>
      </c>
      <c r="C234">
        <v>0</v>
      </c>
      <c r="D234">
        <v>2.608885690713037</v>
      </c>
      <c r="E234">
        <v>2.96991945644048</v>
      </c>
      <c r="F234">
        <v>0.05435467256382798</v>
      </c>
    </row>
    <row r="235" spans="1:6">
      <c r="B235" t="s">
        <v>44</v>
      </c>
      <c r="C235">
        <v>0</v>
      </c>
      <c r="D235">
        <v>0.01271061479918795</v>
      </c>
      <c r="E235">
        <v>2.563560364655936</v>
      </c>
      <c r="F235">
        <v>3.056888840262222</v>
      </c>
    </row>
    <row r="236" spans="1:6">
      <c r="B236" t="s">
        <v>45</v>
      </c>
      <c r="C236">
        <v>0</v>
      </c>
      <c r="D236">
        <v>0.5056351303767973</v>
      </c>
      <c r="E236">
        <v>0.5847782645438757</v>
      </c>
      <c r="F236">
        <v>0</v>
      </c>
    </row>
    <row r="239" spans="1:6">
      <c r="A239" t="s">
        <v>155</v>
      </c>
      <c r="B239" t="s">
        <v>144</v>
      </c>
      <c r="C239">
        <v>54.30021011667231</v>
      </c>
    </row>
    <row r="240" spans="1:6">
      <c r="B240" t="s">
        <v>145</v>
      </c>
      <c r="C240">
        <v>18.17098016903878</v>
      </c>
    </row>
    <row r="241" spans="1:6">
      <c r="B241" t="s">
        <v>146</v>
      </c>
      <c r="C241">
        <v>5.134483187469965</v>
      </c>
    </row>
    <row r="242" spans="1:6">
      <c r="B242" t="s">
        <v>147</v>
      </c>
      <c r="C242">
        <v>21.65633406589907</v>
      </c>
    </row>
    <row r="243" spans="1:6">
      <c r="B243" t="s">
        <v>148</v>
      </c>
      <c r="C243">
        <v>2020.505480080077</v>
      </c>
    </row>
    <row r="244" spans="1:6">
      <c r="B244" t="s">
        <v>149</v>
      </c>
      <c r="C244">
        <v>716.9805079962957</v>
      </c>
    </row>
    <row r="245" spans="1:6">
      <c r="B245" t="s">
        <v>150</v>
      </c>
      <c r="C245">
        <v>0.354852048195326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5.134483187469965</v>
      </c>
      <c r="E247">
        <v>1.53020052681465</v>
      </c>
      <c r="F247">
        <v>1.110223024625157e-15</v>
      </c>
    </row>
    <row r="248" spans="1:6">
      <c r="B248" t="s">
        <v>43</v>
      </c>
      <c r="C248">
        <v>0</v>
      </c>
      <c r="D248">
        <v>5.188837860033793</v>
      </c>
      <c r="E248">
        <v>1.497509577105556</v>
      </c>
      <c r="F248">
        <v>0.01271061479918795</v>
      </c>
    </row>
    <row r="249" spans="1:6">
      <c r="B249" t="s">
        <v>44</v>
      </c>
      <c r="C249">
        <v>0</v>
      </c>
      <c r="D249">
        <v>0.05435467256382798</v>
      </c>
      <c r="E249">
        <v>5.101792237760871</v>
      </c>
      <c r="F249">
        <v>1.542911141613837</v>
      </c>
    </row>
    <row r="250" spans="1:6">
      <c r="B250" t="s">
        <v>45</v>
      </c>
      <c r="C250">
        <v>0</v>
      </c>
      <c r="D250">
        <v>1</v>
      </c>
      <c r="E250">
        <v>0.2980242550114692</v>
      </c>
      <c r="F250">
        <v>2.162287778708694e-16</v>
      </c>
    </row>
    <row r="253" spans="1:6">
      <c r="A253" t="s">
        <v>156</v>
      </c>
      <c r="B253" t="s">
        <v>157</v>
      </c>
      <c r="C253">
        <v>54.2937644142369</v>
      </c>
    </row>
    <row r="254" spans="1:6">
      <c r="B254" t="s">
        <v>158</v>
      </c>
      <c r="C254">
        <v>18.17081813929539</v>
      </c>
    </row>
    <row r="255" spans="1:6">
      <c r="B255" t="s">
        <v>159</v>
      </c>
      <c r="C255">
        <v>5.135594170523937</v>
      </c>
    </row>
    <row r="256" spans="1:6">
      <c r="B256" t="s">
        <v>160</v>
      </c>
      <c r="C256">
        <v>21.6539564396345</v>
      </c>
    </row>
    <row r="257" spans="1:6">
      <c r="B257" t="s">
        <v>161</v>
      </c>
      <c r="C257">
        <v>2020.702774744446</v>
      </c>
    </row>
    <row r="258" spans="1:6">
      <c r="B258" t="s">
        <v>162</v>
      </c>
      <c r="C258">
        <v>717.0603441119072</v>
      </c>
    </row>
    <row r="259" spans="1:6">
      <c r="B259" t="s">
        <v>163</v>
      </c>
      <c r="C259">
        <v>0.3548569107114688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2.596593706351524</v>
      </c>
      <c r="E261">
        <v>3.003421786151082</v>
      </c>
      <c r="F261">
        <v>4.440892098500626e-16</v>
      </c>
    </row>
    <row r="262" spans="1:6">
      <c r="B262" t="s">
        <v>43</v>
      </c>
      <c r="C262">
        <v>0</v>
      </c>
      <c r="D262">
        <v>2.60924332272022</v>
      </c>
      <c r="E262">
        <v>2.97096149534994</v>
      </c>
      <c r="F262">
        <v>0.05409554522594939</v>
      </c>
    </row>
    <row r="263" spans="1:6">
      <c r="B263" t="s">
        <v>44</v>
      </c>
      <c r="C263">
        <v>0</v>
      </c>
      <c r="D263">
        <v>0.01264961636869642</v>
      </c>
      <c r="E263">
        <v>2.564133415550382</v>
      </c>
      <c r="F263">
        <v>3.057517331377031</v>
      </c>
    </row>
    <row r="264" spans="1:6">
      <c r="B264" t="s">
        <v>45</v>
      </c>
      <c r="C264">
        <v>0</v>
      </c>
      <c r="D264">
        <v>0.5056072618149687</v>
      </c>
      <c r="E264">
        <v>0.5848245960300773</v>
      </c>
      <c r="F264">
        <v>8.647280044029575e-17</v>
      </c>
    </row>
    <row r="267" spans="1:6">
      <c r="A267" t="s">
        <v>168</v>
      </c>
      <c r="B267" t="s">
        <v>157</v>
      </c>
      <c r="C267">
        <v>54.2937644142369</v>
      </c>
    </row>
    <row r="268" spans="1:6">
      <c r="B268" t="s">
        <v>158</v>
      </c>
      <c r="C268">
        <v>18.17081813929539</v>
      </c>
    </row>
    <row r="269" spans="1:6">
      <c r="B269" t="s">
        <v>159</v>
      </c>
      <c r="C269">
        <v>5.135594170523937</v>
      </c>
    </row>
    <row r="270" spans="1:6">
      <c r="B270" t="s">
        <v>160</v>
      </c>
      <c r="C270">
        <v>21.6539564396345</v>
      </c>
    </row>
    <row r="271" spans="1:6">
      <c r="B271" t="s">
        <v>161</v>
      </c>
      <c r="C271">
        <v>2020.702774744446</v>
      </c>
    </row>
    <row r="272" spans="1:6">
      <c r="B272" t="s">
        <v>162</v>
      </c>
      <c r="C272">
        <v>717.0603441119072</v>
      </c>
    </row>
    <row r="273" spans="1:6">
      <c r="B273" t="s">
        <v>163</v>
      </c>
      <c r="C273">
        <v>0.3548569107114688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5.135594170523937</v>
      </c>
      <c r="E275">
        <v>1.530507205564097</v>
      </c>
      <c r="F275">
        <v>0</v>
      </c>
    </row>
    <row r="276" spans="1:6">
      <c r="B276" t="s">
        <v>43</v>
      </c>
      <c r="C276">
        <v>0</v>
      </c>
      <c r="D276">
        <v>5.189689715749886</v>
      </c>
      <c r="E276">
        <v>1.497971418161231</v>
      </c>
      <c r="F276">
        <v>0.01264961636869642</v>
      </c>
    </row>
    <row r="277" spans="1:6">
      <c r="B277" t="s">
        <v>44</v>
      </c>
      <c r="C277">
        <v>0</v>
      </c>
      <c r="D277">
        <v>0.05409554522594939</v>
      </c>
      <c r="E277">
        <v>5.103058383121071</v>
      </c>
      <c r="F277">
        <v>1.543156821932794</v>
      </c>
    </row>
    <row r="278" spans="1:6">
      <c r="B278" t="s">
        <v>45</v>
      </c>
      <c r="C278">
        <v>0</v>
      </c>
      <c r="D278">
        <v>1</v>
      </c>
      <c r="E278">
        <v>0.2980194997393951</v>
      </c>
      <c r="F278">
        <v>0</v>
      </c>
    </row>
    <row r="281" spans="1:6">
      <c r="A281" t="s">
        <v>169</v>
      </c>
      <c r="B281" t="s">
        <v>170</v>
      </c>
      <c r="C281">
        <v>54.28008626269158</v>
      </c>
    </row>
    <row r="282" spans="1:6">
      <c r="B282" t="s">
        <v>171</v>
      </c>
      <c r="C282">
        <v>18.17062230778335</v>
      </c>
    </row>
    <row r="283" spans="1:6">
      <c r="B283" t="s">
        <v>172</v>
      </c>
      <c r="C283">
        <v>5.136831094890489</v>
      </c>
    </row>
    <row r="284" spans="1:6">
      <c r="B284" t="s">
        <v>173</v>
      </c>
      <c r="C284">
        <v>21.6487345028066</v>
      </c>
    </row>
    <row r="285" spans="1:6">
      <c r="B285" t="s">
        <v>174</v>
      </c>
      <c r="C285">
        <v>2020.680272090351</v>
      </c>
    </row>
    <row r="286" spans="1:6">
      <c r="B286" t="s">
        <v>175</v>
      </c>
      <c r="C286">
        <v>717.0534114958682</v>
      </c>
    </row>
    <row r="287" spans="1:6">
      <c r="B287" t="s">
        <v>176</v>
      </c>
      <c r="C287">
        <v>0.3548574316282563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2.597227195592701</v>
      </c>
      <c r="E289">
        <v>3.004150140960653</v>
      </c>
      <c r="F289">
        <v>-4.440892098500626e-16</v>
      </c>
    </row>
    <row r="290" spans="1:6">
      <c r="B290" t="s">
        <v>43</v>
      </c>
      <c r="C290">
        <v>0</v>
      </c>
      <c r="D290">
        <v>2.609883352826941</v>
      </c>
      <c r="E290">
        <v>2.971671014756292</v>
      </c>
      <c r="F290">
        <v>0.05412341871318571</v>
      </c>
    </row>
    <row r="291" spans="1:6">
      <c r="B291" t="s">
        <v>44</v>
      </c>
      <c r="C291">
        <v>0</v>
      </c>
      <c r="D291">
        <v>0.01265615723424044</v>
      </c>
      <c r="E291">
        <v>2.564748069388341</v>
      </c>
      <c r="F291">
        <v>3.058273559673839</v>
      </c>
    </row>
    <row r="292" spans="1:6">
      <c r="B292" t="s">
        <v>45</v>
      </c>
      <c r="C292">
        <v>0</v>
      </c>
      <c r="D292">
        <v>0.5056088369687909</v>
      </c>
      <c r="E292">
        <v>0.5848255637505436</v>
      </c>
      <c r="F292">
        <v>-8.645197820340831e-17</v>
      </c>
    </row>
    <row r="295" spans="1:6">
      <c r="A295" t="s">
        <v>181</v>
      </c>
      <c r="B295" t="s">
        <v>170</v>
      </c>
      <c r="C295">
        <v>54.28008626269158</v>
      </c>
    </row>
    <row r="296" spans="1:6">
      <c r="B296" t="s">
        <v>171</v>
      </c>
      <c r="C296">
        <v>18.17062230778335</v>
      </c>
    </row>
    <row r="297" spans="1:6">
      <c r="B297" t="s">
        <v>172</v>
      </c>
      <c r="C297">
        <v>5.136831094890489</v>
      </c>
    </row>
    <row r="298" spans="1:6">
      <c r="B298" t="s">
        <v>173</v>
      </c>
      <c r="C298">
        <v>21.6487345028066</v>
      </c>
    </row>
    <row r="299" spans="1:6">
      <c r="B299" t="s">
        <v>174</v>
      </c>
      <c r="C299">
        <v>2020.680272090351</v>
      </c>
    </row>
    <row r="300" spans="1:6">
      <c r="B300" t="s">
        <v>175</v>
      </c>
      <c r="C300">
        <v>717.0534114958682</v>
      </c>
    </row>
    <row r="301" spans="1:6">
      <c r="B301" t="s">
        <v>176</v>
      </c>
      <c r="C301">
        <v>0.3548574316282563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5.136831094890489</v>
      </c>
      <c r="E303">
        <v>1.530886174725031</v>
      </c>
      <c r="F303">
        <v>6.661338147750939e-16</v>
      </c>
    </row>
    <row r="304" spans="1:6">
      <c r="B304" t="s">
        <v>43</v>
      </c>
      <c r="C304">
        <v>0</v>
      </c>
      <c r="D304">
        <v>5.190954513603675</v>
      </c>
      <c r="E304">
        <v>1.498331497684018</v>
      </c>
      <c r="F304">
        <v>0.01265615723424044</v>
      </c>
    </row>
    <row r="305" spans="1:6">
      <c r="B305" t="s">
        <v>44</v>
      </c>
      <c r="C305">
        <v>0</v>
      </c>
      <c r="D305">
        <v>0.05412341871318571</v>
      </c>
      <c r="E305">
        <v>5.104276417849476</v>
      </c>
      <c r="F305">
        <v>1.54354233195927</v>
      </c>
    </row>
    <row r="306" spans="1:6">
      <c r="B306" t="s">
        <v>45</v>
      </c>
      <c r="C306">
        <v>0</v>
      </c>
      <c r="D306">
        <v>1</v>
      </c>
      <c r="E306">
        <v>0.2980215129611279</v>
      </c>
      <c r="F306">
        <v>1.296779673051125e-16</v>
      </c>
    </row>
    <row r="309" spans="1:6">
      <c r="A309" t="s">
        <v>182</v>
      </c>
      <c r="B309" t="s">
        <v>183</v>
      </c>
      <c r="C309">
        <v>54.27325583569541</v>
      </c>
    </row>
    <row r="310" spans="1:6">
      <c r="B310" t="s">
        <v>184</v>
      </c>
      <c r="C310">
        <v>18.17060144585584</v>
      </c>
    </row>
    <row r="311" spans="1:6">
      <c r="B311" t="s">
        <v>185</v>
      </c>
      <c r="C311">
        <v>5.136861125670966</v>
      </c>
    </row>
    <row r="312" spans="1:6">
      <c r="B312" t="s">
        <v>186</v>
      </c>
      <c r="C312">
        <v>21.64603514956573</v>
      </c>
    </row>
    <row r="313" spans="1:6">
      <c r="B313" t="s">
        <v>187</v>
      </c>
      <c r="C313">
        <v>2020.437808101681</v>
      </c>
    </row>
    <row r="314" spans="1:6">
      <c r="B314" t="s">
        <v>188</v>
      </c>
      <c r="C314">
        <v>716.9596106152364</v>
      </c>
    </row>
    <row r="315" spans="1:6">
      <c r="B315" t="s">
        <v>189</v>
      </c>
      <c r="C315">
        <v>0.3548535905140589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2.597401975630951</v>
      </c>
      <c r="E317">
        <v>3.003938951886921</v>
      </c>
      <c r="F317">
        <v>4.440892098500626e-16</v>
      </c>
    </row>
    <row r="318" spans="1:6">
      <c r="B318" t="s">
        <v>43</v>
      </c>
      <c r="C318">
        <v>0</v>
      </c>
      <c r="D318">
        <v>2.610129074614274</v>
      </c>
      <c r="E318">
        <v>2.971277943026063</v>
      </c>
      <c r="F318">
        <v>0.05442486477965441</v>
      </c>
    </row>
    <row r="319" spans="1:6">
      <c r="B319" t="s">
        <v>44</v>
      </c>
      <c r="C319">
        <v>0</v>
      </c>
      <c r="D319">
        <v>0.01272709898332215</v>
      </c>
      <c r="E319">
        <v>2.564740966770093</v>
      </c>
      <c r="F319">
        <v>3.058363816666575</v>
      </c>
    </row>
    <row r="320" spans="1:6">
      <c r="B320" t="s">
        <v>45</v>
      </c>
      <c r="C320">
        <v>0</v>
      </c>
      <c r="D320">
        <v>0.5056399057881255</v>
      </c>
      <c r="E320">
        <v>0.5847810323068746</v>
      </c>
      <c r="F320">
        <v>8.645147279352556e-17</v>
      </c>
    </row>
    <row r="323" spans="1:6">
      <c r="A323" t="s">
        <v>194</v>
      </c>
      <c r="B323" t="s">
        <v>183</v>
      </c>
      <c r="C323">
        <v>54.27325583569541</v>
      </c>
    </row>
    <row r="324" spans="1:6">
      <c r="B324" t="s">
        <v>184</v>
      </c>
      <c r="C324">
        <v>18.17060144585584</v>
      </c>
    </row>
    <row r="325" spans="1:6">
      <c r="B325" t="s">
        <v>185</v>
      </c>
      <c r="C325">
        <v>5.136861125670966</v>
      </c>
    </row>
    <row r="326" spans="1:6">
      <c r="B326" t="s">
        <v>186</v>
      </c>
      <c r="C326">
        <v>21.64603514956573</v>
      </c>
    </row>
    <row r="327" spans="1:6">
      <c r="B327" t="s">
        <v>187</v>
      </c>
      <c r="C327">
        <v>2020.437808101681</v>
      </c>
    </row>
    <row r="328" spans="1:6">
      <c r="B328" t="s">
        <v>188</v>
      </c>
      <c r="C328">
        <v>716.9596106152364</v>
      </c>
    </row>
    <row r="329" spans="1:6">
      <c r="B329" t="s">
        <v>189</v>
      </c>
      <c r="C329">
        <v>0.3548535905140589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5.136861125670966</v>
      </c>
      <c r="E331">
        <v>1.530940142756473</v>
      </c>
      <c r="F331">
        <v>8.881784197001252e-16</v>
      </c>
    </row>
    <row r="332" spans="1:6">
      <c r="B332" t="s">
        <v>43</v>
      </c>
      <c r="C332">
        <v>0</v>
      </c>
      <c r="D332">
        <v>5.19128599045062</v>
      </c>
      <c r="E332">
        <v>1.49820275008573</v>
      </c>
      <c r="F332">
        <v>0.01272709898332215</v>
      </c>
    </row>
    <row r="333" spans="1:6">
      <c r="B333" t="s">
        <v>44</v>
      </c>
      <c r="C333">
        <v>0</v>
      </c>
      <c r="D333">
        <v>0.05442486477965441</v>
      </c>
      <c r="E333">
        <v>5.104123733000223</v>
      </c>
      <c r="F333">
        <v>1.543667241739794</v>
      </c>
    </row>
    <row r="334" spans="1:6">
      <c r="B334" t="s">
        <v>45</v>
      </c>
      <c r="C334">
        <v>0</v>
      </c>
      <c r="D334">
        <v>1</v>
      </c>
      <c r="E334">
        <v>0.2980302767201059</v>
      </c>
      <c r="F334">
        <v>1.729029455870511e-16</v>
      </c>
    </row>
    <row r="337" spans="1:6">
      <c r="A337" t="s">
        <v>195</v>
      </c>
      <c r="B337" t="s">
        <v>196</v>
      </c>
      <c r="C337">
        <v>54.31939351409066</v>
      </c>
    </row>
    <row r="338" spans="1:6">
      <c r="B338" t="s">
        <v>197</v>
      </c>
      <c r="C338">
        <v>18.16585720929735</v>
      </c>
    </row>
    <row r="339" spans="1:6">
      <c r="B339" t="s">
        <v>198</v>
      </c>
      <c r="C339">
        <v>5.131306998879234</v>
      </c>
    </row>
    <row r="340" spans="1:6">
      <c r="B340" t="s">
        <v>199</v>
      </c>
      <c r="C340">
        <v>21.67009437097097</v>
      </c>
    </row>
    <row r="341" spans="1:6">
      <c r="B341" t="s">
        <v>200</v>
      </c>
      <c r="C341">
        <v>2019.968967224198</v>
      </c>
    </row>
    <row r="342" spans="1:6">
      <c r="B342" t="s">
        <v>201</v>
      </c>
      <c r="C342">
        <v>716.7763791172141</v>
      </c>
    </row>
    <row r="343" spans="1:6">
      <c r="B343" t="s">
        <v>202</v>
      </c>
      <c r="C343">
        <v>0.3548452430445969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2.594908953782509</v>
      </c>
      <c r="E345">
        <v>3.000221662843601</v>
      </c>
      <c r="F345">
        <v>-4.440892098500626e-16</v>
      </c>
    </row>
    <row r="346" spans="1:6">
      <c r="B346" t="s">
        <v>43</v>
      </c>
      <c r="C346">
        <v>0</v>
      </c>
      <c r="D346">
        <v>2.607762455865502</v>
      </c>
      <c r="E346">
        <v>3.030290957074368</v>
      </c>
      <c r="F346">
        <v>0.0549615427456709</v>
      </c>
    </row>
    <row r="347" spans="1:6">
      <c r="B347" t="s">
        <v>44</v>
      </c>
      <c r="C347">
        <v>0</v>
      </c>
      <c r="D347">
        <v>0.01285350208299272</v>
      </c>
      <c r="E347">
        <v>2.624978248013277</v>
      </c>
      <c r="F347">
        <v>3.055183205589272</v>
      </c>
    </row>
    <row r="348" spans="1:6">
      <c r="B348" t="s">
        <v>45</v>
      </c>
      <c r="C348">
        <v>0</v>
      </c>
      <c r="D348">
        <v>0.505701365041944</v>
      </c>
      <c r="E348">
        <v>0.5846895661278697</v>
      </c>
      <c r="F348">
        <v>-8.654504786929711e-17</v>
      </c>
    </row>
    <row r="351" spans="1:6">
      <c r="A351" t="s">
        <v>207</v>
      </c>
      <c r="B351" t="s">
        <v>196</v>
      </c>
      <c r="C351">
        <v>54.31939351409066</v>
      </c>
    </row>
    <row r="352" spans="1:6">
      <c r="B352" t="s">
        <v>197</v>
      </c>
      <c r="C352">
        <v>18.16585720929735</v>
      </c>
    </row>
    <row r="353" spans="1:6">
      <c r="B353" t="s">
        <v>198</v>
      </c>
      <c r="C353">
        <v>5.131306998879234</v>
      </c>
    </row>
    <row r="354" spans="1:6">
      <c r="B354" t="s">
        <v>199</v>
      </c>
      <c r="C354">
        <v>21.67009437097097</v>
      </c>
    </row>
    <row r="355" spans="1:6">
      <c r="B355" t="s">
        <v>200</v>
      </c>
      <c r="C355">
        <v>2019.968967224198</v>
      </c>
    </row>
    <row r="356" spans="1:6">
      <c r="B356" t="s">
        <v>201</v>
      </c>
      <c r="C356">
        <v>716.7763791172141</v>
      </c>
    </row>
    <row r="357" spans="1:6">
      <c r="B357" t="s">
        <v>202</v>
      </c>
      <c r="C357">
        <v>0.3548452430445969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5.131306998879234</v>
      </c>
      <c r="E359">
        <v>1.529365370001487</v>
      </c>
      <c r="F359">
        <v>6.661338147750939e-16</v>
      </c>
    </row>
    <row r="360" spans="1:6">
      <c r="B360" t="s">
        <v>43</v>
      </c>
      <c r="C360">
        <v>0</v>
      </c>
      <c r="D360">
        <v>5.186268541624905</v>
      </c>
      <c r="E360">
        <v>1.559356698276056</v>
      </c>
      <c r="F360">
        <v>0.01285350208299272</v>
      </c>
    </row>
    <row r="361" spans="1:6">
      <c r="B361" t="s">
        <v>44</v>
      </c>
      <c r="C361">
        <v>0</v>
      </c>
      <c r="D361">
        <v>0.0549615427456709</v>
      </c>
      <c r="E361">
        <v>5.161298327153803</v>
      </c>
      <c r="F361">
        <v>1.542218872084479</v>
      </c>
    </row>
    <row r="362" spans="1:6">
      <c r="B362" t="s">
        <v>45</v>
      </c>
      <c r="C362">
        <v>0</v>
      </c>
      <c r="D362">
        <v>1</v>
      </c>
      <c r="E362">
        <v>0.2980459696400014</v>
      </c>
      <c r="F362">
        <v>1.298175718039457e-16</v>
      </c>
    </row>
    <row r="365" spans="1:6">
      <c r="A365" t="s">
        <v>208</v>
      </c>
      <c r="B365" t="s">
        <v>209</v>
      </c>
      <c r="C365">
        <v>54.3153554853624</v>
      </c>
    </row>
    <row r="366" spans="1:6">
      <c r="B366" t="s">
        <v>210</v>
      </c>
      <c r="C366">
        <v>18.16597724154343</v>
      </c>
    </row>
    <row r="367" spans="1:6">
      <c r="B367" t="s">
        <v>211</v>
      </c>
      <c r="C367">
        <v>5.129447644804972</v>
      </c>
    </row>
    <row r="368" spans="1:6">
      <c r="B368" t="s">
        <v>212</v>
      </c>
      <c r="C368">
        <v>21.66834027090792</v>
      </c>
    </row>
    <row r="369" spans="1:6">
      <c r="B369" t="s">
        <v>213</v>
      </c>
      <c r="C369">
        <v>2019.086914341416</v>
      </c>
    </row>
    <row r="370" spans="1:6">
      <c r="B370" t="s">
        <v>214</v>
      </c>
      <c r="C370">
        <v>716.4298693573269</v>
      </c>
    </row>
    <row r="371" spans="1:6">
      <c r="B371" t="s">
        <v>215</v>
      </c>
      <c r="C371">
        <v>0.3548286427238875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2.594568826675263</v>
      </c>
      <c r="E373">
        <v>2.998224965789511</v>
      </c>
      <c r="F373">
        <v>-4.440892098500626e-16</v>
      </c>
    </row>
    <row r="374" spans="1:6">
      <c r="B374" t="s">
        <v>43</v>
      </c>
      <c r="C374">
        <v>0</v>
      </c>
      <c r="D374">
        <v>2.607684595310622</v>
      </c>
      <c r="E374">
        <v>3.028913953242101</v>
      </c>
      <c r="F374">
        <v>0.05607550180062841</v>
      </c>
    </row>
    <row r="375" spans="1:6">
      <c r="B375" t="s">
        <v>44</v>
      </c>
      <c r="C375">
        <v>0</v>
      </c>
      <c r="D375">
        <v>0.01311576863535894</v>
      </c>
      <c r="E375">
        <v>2.625257814127854</v>
      </c>
      <c r="F375">
        <v>3.05430046759014</v>
      </c>
    </row>
    <row r="376" spans="1:6">
      <c r="B376" t="s">
        <v>45</v>
      </c>
      <c r="C376">
        <v>0</v>
      </c>
      <c r="D376">
        <v>0.5058183660969819</v>
      </c>
      <c r="E376">
        <v>0.5845122464260003</v>
      </c>
      <c r="F376">
        <v>-8.657641925633641e-17</v>
      </c>
    </row>
    <row r="379" spans="1:6">
      <c r="A379" t="s">
        <v>220</v>
      </c>
      <c r="B379" t="s">
        <v>209</v>
      </c>
      <c r="C379">
        <v>54.3153554853624</v>
      </c>
    </row>
    <row r="380" spans="1:6">
      <c r="B380" t="s">
        <v>210</v>
      </c>
      <c r="C380">
        <v>18.16597724154343</v>
      </c>
    </row>
    <row r="381" spans="1:6">
      <c r="B381" t="s">
        <v>211</v>
      </c>
      <c r="C381">
        <v>5.129447644804972</v>
      </c>
    </row>
    <row r="382" spans="1:6">
      <c r="B382" t="s">
        <v>212</v>
      </c>
      <c r="C382">
        <v>21.66834027090792</v>
      </c>
    </row>
    <row r="383" spans="1:6">
      <c r="B383" t="s">
        <v>213</v>
      </c>
      <c r="C383">
        <v>2019.086914341416</v>
      </c>
    </row>
    <row r="384" spans="1:6">
      <c r="B384" t="s">
        <v>214</v>
      </c>
      <c r="C384">
        <v>716.4298693573269</v>
      </c>
    </row>
    <row r="385" spans="1:6">
      <c r="B385" t="s">
        <v>215</v>
      </c>
      <c r="C385">
        <v>0.3548286427238875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5.129447644804972</v>
      </c>
      <c r="E387">
        <v>1.528956447424666</v>
      </c>
      <c r="F387">
        <v>6.661338147750939e-16</v>
      </c>
    </row>
    <row r="388" spans="1:6">
      <c r="B388" t="s">
        <v>43</v>
      </c>
      <c r="C388">
        <v>0</v>
      </c>
      <c r="D388">
        <v>5.1855231466056</v>
      </c>
      <c r="E388">
        <v>1.559564274014942</v>
      </c>
      <c r="F388">
        <v>0.01311576863535894</v>
      </c>
    </row>
    <row r="389" spans="1:6">
      <c r="B389" t="s">
        <v>44</v>
      </c>
      <c r="C389">
        <v>0</v>
      </c>
      <c r="D389">
        <v>0.05607550180062841</v>
      </c>
      <c r="E389">
        <v>5.160055471395248</v>
      </c>
      <c r="F389">
        <v>1.542072216060024</v>
      </c>
    </row>
    <row r="390" spans="1:6">
      <c r="B390" t="s">
        <v>45</v>
      </c>
      <c r="C390">
        <v>0</v>
      </c>
      <c r="D390">
        <v>1</v>
      </c>
      <c r="E390">
        <v>0.2980742866092357</v>
      </c>
      <c r="F390">
        <v>1.298646288845046e-16</v>
      </c>
    </row>
    <row r="393" spans="1:6">
      <c r="A393" t="s">
        <v>221</v>
      </c>
      <c r="B393" t="s">
        <v>222</v>
      </c>
      <c r="C393">
        <v>54.30915123721587</v>
      </c>
    </row>
    <row r="394" spans="1:6">
      <c r="B394" t="s">
        <v>223</v>
      </c>
      <c r="C394">
        <v>18.16615787344688</v>
      </c>
    </row>
    <row r="395" spans="1:6">
      <c r="B395" t="s">
        <v>224</v>
      </c>
      <c r="C395">
        <v>5.126631806694689</v>
      </c>
    </row>
    <row r="396" spans="1:6">
      <c r="B396" t="s">
        <v>225</v>
      </c>
      <c r="C396">
        <v>21.6656497435459</v>
      </c>
    </row>
    <row r="397" spans="1:6">
      <c r="B397" t="s">
        <v>226</v>
      </c>
      <c r="C397">
        <v>2017.748019181397</v>
      </c>
    </row>
    <row r="398" spans="1:6">
      <c r="B398" t="s">
        <v>227</v>
      </c>
      <c r="C398">
        <v>715.9028222263313</v>
      </c>
    </row>
    <row r="399" spans="1:6">
      <c r="B399" t="s">
        <v>228</v>
      </c>
      <c r="C399">
        <v>0.3548028868920778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2.594059744954214</v>
      </c>
      <c r="E401">
        <v>2.995182175372846</v>
      </c>
      <c r="F401">
        <v>0</v>
      </c>
    </row>
    <row r="402" spans="1:6">
      <c r="B402" t="s">
        <v>43</v>
      </c>
      <c r="C402">
        <v>0</v>
      </c>
      <c r="D402">
        <v>2.607575667376323</v>
      </c>
      <c r="E402">
        <v>3.026817085588895</v>
      </c>
      <c r="F402">
        <v>0.0577745608455652</v>
      </c>
    </row>
    <row r="403" spans="1:6">
      <c r="B403" t="s">
        <v>44</v>
      </c>
      <c r="C403">
        <v>0</v>
      </c>
      <c r="D403">
        <v>0.0135159224221095</v>
      </c>
      <c r="E403">
        <v>2.625694655170263</v>
      </c>
      <c r="F403">
        <v>3.052956736218412</v>
      </c>
    </row>
    <row r="404" spans="1:6">
      <c r="B404" t="s">
        <v>45</v>
      </c>
      <c r="C404">
        <v>0</v>
      </c>
      <c r="D404">
        <v>0.5059968889450421</v>
      </c>
      <c r="E404">
        <v>0.5842397676114642</v>
      </c>
      <c r="F404">
        <v>0</v>
      </c>
    </row>
    <row r="407" spans="1:6">
      <c r="A407" t="s">
        <v>233</v>
      </c>
      <c r="B407" t="s">
        <v>222</v>
      </c>
      <c r="C407">
        <v>54.30915123721587</v>
      </c>
    </row>
    <row r="408" spans="1:6">
      <c r="B408" t="s">
        <v>223</v>
      </c>
      <c r="C408">
        <v>18.16615787344688</v>
      </c>
    </row>
    <row r="409" spans="1:6">
      <c r="B409" t="s">
        <v>224</v>
      </c>
      <c r="C409">
        <v>5.126631806694689</v>
      </c>
    </row>
    <row r="410" spans="1:6">
      <c r="B410" t="s">
        <v>225</v>
      </c>
      <c r="C410">
        <v>21.6656497435459</v>
      </c>
    </row>
    <row r="411" spans="1:6">
      <c r="B411" t="s">
        <v>226</v>
      </c>
      <c r="C411">
        <v>2017.748019181397</v>
      </c>
    </row>
    <row r="412" spans="1:6">
      <c r="B412" t="s">
        <v>227</v>
      </c>
      <c r="C412">
        <v>715.9028222263313</v>
      </c>
    </row>
    <row r="413" spans="1:6">
      <c r="B413" t="s">
        <v>228</v>
      </c>
      <c r="C413">
        <v>0.3548028868920778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5.126631806694689</v>
      </c>
      <c r="E415">
        <v>1.52833380368777</v>
      </c>
      <c r="F415">
        <v>2.220446049250313e-16</v>
      </c>
    </row>
    <row r="416" spans="1:6">
      <c r="B416" t="s">
        <v>43</v>
      </c>
      <c r="C416">
        <v>0</v>
      </c>
      <c r="D416">
        <v>5.184406367540254</v>
      </c>
      <c r="E416">
        <v>1.55988255393121</v>
      </c>
      <c r="F416">
        <v>0.0135159224221095</v>
      </c>
    </row>
    <row r="417" spans="1:6">
      <c r="B417" t="s">
        <v>44</v>
      </c>
      <c r="C417">
        <v>0</v>
      </c>
      <c r="D417">
        <v>0.0577745608455652</v>
      </c>
      <c r="E417">
        <v>5.158180556938129</v>
      </c>
      <c r="F417">
        <v>1.54184972610988</v>
      </c>
    </row>
    <row r="418" spans="1:6">
      <c r="B418" t="s">
        <v>45</v>
      </c>
      <c r="C418">
        <v>0</v>
      </c>
      <c r="D418">
        <v>1</v>
      </c>
      <c r="E418">
        <v>0.2981165531903369</v>
      </c>
      <c r="F418">
        <v>4.331198597782486e-17</v>
      </c>
    </row>
    <row r="421" spans="1:6">
      <c r="A421" t="s">
        <v>234</v>
      </c>
      <c r="B421" t="s">
        <v>235</v>
      </c>
      <c r="C421">
        <v>54.30020918060472</v>
      </c>
    </row>
    <row r="422" spans="1:6">
      <c r="B422" t="s">
        <v>236</v>
      </c>
      <c r="C422">
        <v>18.16640497367364</v>
      </c>
    </row>
    <row r="423" spans="1:6">
      <c r="B423" t="s">
        <v>237</v>
      </c>
      <c r="C423">
        <v>5.122733209794291</v>
      </c>
    </row>
    <row r="424" spans="1:6">
      <c r="B424" t="s">
        <v>238</v>
      </c>
      <c r="C424">
        <v>21.66178782384683</v>
      </c>
    </row>
    <row r="425" spans="1:6">
      <c r="B425" t="s">
        <v>239</v>
      </c>
      <c r="C425">
        <v>2015.881631515865</v>
      </c>
    </row>
    <row r="426" spans="1:6">
      <c r="B426" t="s">
        <v>240</v>
      </c>
      <c r="C426">
        <v>715.1673121557553</v>
      </c>
    </row>
    <row r="427" spans="1:6">
      <c r="B427" t="s">
        <v>241</v>
      </c>
      <c r="C427">
        <v>0.3547665205014925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2.593366359639434</v>
      </c>
      <c r="E429">
        <v>2.990944106594004</v>
      </c>
      <c r="F429">
        <v>4.440892098500626e-16</v>
      </c>
    </row>
    <row r="430" spans="1:6">
      <c r="B430" t="s">
        <v>43</v>
      </c>
      <c r="C430">
        <v>0</v>
      </c>
      <c r="D430">
        <v>2.607441940365127</v>
      </c>
      <c r="E430">
        <v>3.023902667766819</v>
      </c>
      <c r="F430">
        <v>0.06014972993299443</v>
      </c>
    </row>
    <row r="431" spans="1:6">
      <c r="B431" t="s">
        <v>44</v>
      </c>
      <c r="C431">
        <v>0</v>
      </c>
      <c r="D431">
        <v>0.01407558072569304</v>
      </c>
      <c r="E431">
        <v>2.626324920812249</v>
      </c>
      <c r="F431">
        <v>3.051093836526998</v>
      </c>
    </row>
    <row r="432" spans="1:6">
      <c r="B432" t="s">
        <v>45</v>
      </c>
      <c r="C432">
        <v>0</v>
      </c>
      <c r="D432">
        <v>0.5062466174660643</v>
      </c>
      <c r="E432">
        <v>0.5838570903664352</v>
      </c>
      <c r="F432">
        <v>8.668989612830053e-17</v>
      </c>
    </row>
    <row r="435" spans="1:6">
      <c r="A435" t="s">
        <v>246</v>
      </c>
      <c r="B435" t="s">
        <v>235</v>
      </c>
      <c r="C435">
        <v>54.30020918060472</v>
      </c>
    </row>
    <row r="436" spans="1:6">
      <c r="B436" t="s">
        <v>236</v>
      </c>
      <c r="C436">
        <v>18.16640497367364</v>
      </c>
    </row>
    <row r="437" spans="1:6">
      <c r="B437" t="s">
        <v>237</v>
      </c>
      <c r="C437">
        <v>5.122733209794291</v>
      </c>
    </row>
    <row r="438" spans="1:6">
      <c r="B438" t="s">
        <v>238</v>
      </c>
      <c r="C438">
        <v>21.66178782384683</v>
      </c>
    </row>
    <row r="439" spans="1:6">
      <c r="B439" t="s">
        <v>239</v>
      </c>
      <c r="C439">
        <v>2015.881631515865</v>
      </c>
    </row>
    <row r="440" spans="1:6">
      <c r="B440" t="s">
        <v>240</v>
      </c>
      <c r="C440">
        <v>715.1673121557553</v>
      </c>
    </row>
    <row r="441" spans="1:6">
      <c r="B441" t="s">
        <v>241</v>
      </c>
      <c r="C441">
        <v>0.3547665205014925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5.122733209794291</v>
      </c>
      <c r="E443">
        <v>1.52747062177861</v>
      </c>
      <c r="F443">
        <v>-4.440892098500626e-16</v>
      </c>
    </row>
    <row r="444" spans="1:6">
      <c r="B444" t="s">
        <v>43</v>
      </c>
      <c r="C444">
        <v>0</v>
      </c>
      <c r="D444">
        <v>5.182882939727285</v>
      </c>
      <c r="E444">
        <v>1.560335782441551</v>
      </c>
      <c r="F444">
        <v>0.01407558072569304</v>
      </c>
    </row>
    <row r="445" spans="1:6">
      <c r="B445" t="s">
        <v>44</v>
      </c>
      <c r="C445">
        <v>0</v>
      </c>
      <c r="D445">
        <v>0.06014972993299443</v>
      </c>
      <c r="E445">
        <v>5.155598370457231</v>
      </c>
      <c r="F445">
        <v>1.541546202504303</v>
      </c>
    </row>
    <row r="446" spans="1:6">
      <c r="B446" t="s">
        <v>45</v>
      </c>
      <c r="C446">
        <v>0</v>
      </c>
      <c r="D446">
        <v>1</v>
      </c>
      <c r="E446">
        <v>0.2981749310813607</v>
      </c>
      <c r="F446">
        <v>-8.668989612830053e-17</v>
      </c>
    </row>
    <row r="449" spans="1:6">
      <c r="A449" t="s">
        <v>247</v>
      </c>
      <c r="B449" t="s">
        <v>248</v>
      </c>
      <c r="C449">
        <v>54.28775778182482</v>
      </c>
    </row>
    <row r="450" spans="1:6">
      <c r="B450" t="s">
        <v>249</v>
      </c>
      <c r="C450">
        <v>18.16672882150365</v>
      </c>
    </row>
    <row r="451" spans="1:6">
      <c r="B451" t="s">
        <v>250</v>
      </c>
      <c r="C451">
        <v>5.117551681793537</v>
      </c>
    </row>
    <row r="452" spans="1:6">
      <c r="B452" t="s">
        <v>251</v>
      </c>
      <c r="C452">
        <v>21.65643456827013</v>
      </c>
    </row>
    <row r="453" spans="1:6">
      <c r="B453" t="s">
        <v>252</v>
      </c>
      <c r="C453">
        <v>2013.380825652959</v>
      </c>
    </row>
    <row r="454" spans="1:6">
      <c r="B454" t="s">
        <v>253</v>
      </c>
      <c r="C454">
        <v>714.1810828987379</v>
      </c>
    </row>
    <row r="455" spans="1:6">
      <c r="B455" t="s">
        <v>254</v>
      </c>
      <c r="C455">
        <v>0.3547173360345885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2.592460799329722</v>
      </c>
      <c r="E457">
        <v>2.985279762536565</v>
      </c>
      <c r="F457">
        <v>-4.440892098500626e-16</v>
      </c>
    </row>
    <row r="458" spans="1:6">
      <c r="B458" t="s">
        <v>43</v>
      </c>
      <c r="C458">
        <v>0</v>
      </c>
      <c r="D458">
        <v>2.607288289218864</v>
      </c>
      <c r="E458">
        <v>3.020017898940078</v>
      </c>
      <c r="F458">
        <v>0.06333869818917097</v>
      </c>
    </row>
    <row r="459" spans="1:6">
      <c r="B459" t="s">
        <v>44</v>
      </c>
      <c r="C459">
        <v>0</v>
      </c>
      <c r="D459">
        <v>0.01482748988914249</v>
      </c>
      <c r="E459">
        <v>2.627198935733235</v>
      </c>
      <c r="F459">
        <v>3.048618460725736</v>
      </c>
    </row>
    <row r="460" spans="1:6">
      <c r="B460" t="s">
        <v>45</v>
      </c>
      <c r="C460">
        <v>0</v>
      </c>
      <c r="D460">
        <v>0.5065822409869924</v>
      </c>
      <c r="E460">
        <v>0.583341399981782</v>
      </c>
      <c r="F460">
        <v>-8.677766976540306e-17</v>
      </c>
    </row>
    <row r="463" spans="1:6">
      <c r="A463" t="s">
        <v>259</v>
      </c>
      <c r="B463" t="s">
        <v>248</v>
      </c>
      <c r="C463">
        <v>54.28775778182482</v>
      </c>
    </row>
    <row r="464" spans="1:6">
      <c r="B464" t="s">
        <v>249</v>
      </c>
      <c r="C464">
        <v>18.16672882150365</v>
      </c>
    </row>
    <row r="465" spans="1:6">
      <c r="B465" t="s">
        <v>250</v>
      </c>
      <c r="C465">
        <v>5.117551681793537</v>
      </c>
    </row>
    <row r="466" spans="1:6">
      <c r="B466" t="s">
        <v>251</v>
      </c>
      <c r="C466">
        <v>21.65643456827013</v>
      </c>
    </row>
    <row r="467" spans="1:6">
      <c r="B467" t="s">
        <v>252</v>
      </c>
      <c r="C467">
        <v>2013.380825652959</v>
      </c>
    </row>
    <row r="468" spans="1:6">
      <c r="B468" t="s">
        <v>253</v>
      </c>
      <c r="C468">
        <v>714.1810828987379</v>
      </c>
    </row>
    <row r="469" spans="1:6">
      <c r="B469" t="s">
        <v>254</v>
      </c>
      <c r="C469">
        <v>0.3547173360345885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5.117551681793537</v>
      </c>
      <c r="E471">
        <v>1.526323599679169</v>
      </c>
      <c r="F471">
        <v>0</v>
      </c>
    </row>
    <row r="472" spans="1:6">
      <c r="B472" t="s">
        <v>43</v>
      </c>
      <c r="C472">
        <v>0</v>
      </c>
      <c r="D472">
        <v>5.180890379982708</v>
      </c>
      <c r="E472">
        <v>1.560958153489445</v>
      </c>
      <c r="F472">
        <v>0.01482748988914249</v>
      </c>
    </row>
    <row r="473" spans="1:6">
      <c r="B473" t="s">
        <v>44</v>
      </c>
      <c r="C473">
        <v>0</v>
      </c>
      <c r="D473">
        <v>0.06333869818917097</v>
      </c>
      <c r="E473">
        <v>5.152186235603812</v>
      </c>
      <c r="F473">
        <v>1.541151089568312</v>
      </c>
    </row>
    <row r="474" spans="1:6">
      <c r="B474" t="s">
        <v>45</v>
      </c>
      <c r="C474">
        <v>0</v>
      </c>
      <c r="D474">
        <v>1</v>
      </c>
      <c r="E474">
        <v>0.2982526986702051</v>
      </c>
      <c r="F474">
        <v>0</v>
      </c>
    </row>
    <row r="477" spans="1:6">
      <c r="A477" t="s">
        <v>260</v>
      </c>
      <c r="B477" t="s">
        <v>261</v>
      </c>
      <c r="C477">
        <v>100.9218218565601</v>
      </c>
    </row>
    <row r="478" spans="1:6">
      <c r="B478" t="s">
        <v>262</v>
      </c>
      <c r="C478">
        <v>22.41357489462235</v>
      </c>
    </row>
    <row r="479" spans="1:6">
      <c r="B479" t="s">
        <v>263</v>
      </c>
      <c r="C479">
        <v>26.59161301277546</v>
      </c>
    </row>
    <row r="480" spans="1:6">
      <c r="B480" t="s">
        <v>264</v>
      </c>
      <c r="C480">
        <v>49.52980707635869</v>
      </c>
    </row>
    <row r="481" spans="1:20">
      <c r="B481" t="s">
        <v>265</v>
      </c>
      <c r="C481">
        <v>29520.41434489302</v>
      </c>
    </row>
    <row r="482" spans="1:20">
      <c r="B482" t="s">
        <v>266</v>
      </c>
      <c r="C482">
        <v>18482.51674203045</v>
      </c>
    </row>
    <row r="483" spans="1:20">
      <c r="B483" t="s">
        <v>267</v>
      </c>
      <c r="C483">
        <v>0.6260927277678232</v>
      </c>
    </row>
    <row r="484" spans="1:20">
      <c r="B484" t="s">
        <v>41</v>
      </c>
      <c r="C484" t="s">
        <v>47</v>
      </c>
      <c r="D484" t="s">
        <v>49</v>
      </c>
      <c r="E484" t="s">
        <v>62</v>
      </c>
      <c r="F484" t="s">
        <v>75</v>
      </c>
      <c r="G484" t="s">
        <v>88</v>
      </c>
      <c r="H484" t="s">
        <v>101</v>
      </c>
      <c r="I484" t="s">
        <v>114</v>
      </c>
      <c r="J484" t="s">
        <v>127</v>
      </c>
      <c r="K484" t="s">
        <v>140</v>
      </c>
      <c r="L484" t="s">
        <v>153</v>
      </c>
      <c r="M484" t="s">
        <v>166</v>
      </c>
      <c r="N484" t="s">
        <v>179</v>
      </c>
      <c r="O484" t="s">
        <v>192</v>
      </c>
      <c r="P484" t="s">
        <v>205</v>
      </c>
      <c r="Q484" t="s">
        <v>218</v>
      </c>
      <c r="R484" t="s">
        <v>231</v>
      </c>
      <c r="S484" t="s">
        <v>244</v>
      </c>
      <c r="T484" t="s">
        <v>257</v>
      </c>
    </row>
    <row r="485" spans="1:20">
      <c r="B485" t="s">
        <v>42</v>
      </c>
      <c r="C485">
        <v>0</v>
      </c>
      <c r="D485">
        <v>5.26828948162941</v>
      </c>
      <c r="E485">
        <v>9.818971656859727</v>
      </c>
      <c r="F485">
        <v>13.72511444052134</v>
      </c>
      <c r="G485">
        <v>17.04446485800899</v>
      </c>
      <c r="H485">
        <v>19.82257335170815</v>
      </c>
      <c r="I485">
        <v>22.0950403190029</v>
      </c>
      <c r="J485">
        <v>23.88913778412332</v>
      </c>
      <c r="K485">
        <v>25.22497179073477</v>
      </c>
      <c r="L485">
        <v>26.11629466523291</v>
      </c>
      <c r="M485">
        <v>26.57103833477766</v>
      </c>
      <c r="N485">
        <v>26.59161301277546</v>
      </c>
      <c r="O485">
        <v>26.174995164239</v>
      </c>
      <c r="P485">
        <v>23.56435301514036</v>
      </c>
      <c r="Q485">
        <v>19.72731301582452</v>
      </c>
      <c r="R485">
        <v>14.59508724753786</v>
      </c>
      <c r="S485">
        <v>8.066409778466454</v>
      </c>
      <c r="T485">
        <v>-3.552713678800501e-15</v>
      </c>
    </row>
    <row r="486" spans="1:20">
      <c r="B486" t="s">
        <v>43</v>
      </c>
      <c r="C486">
        <v>0</v>
      </c>
      <c r="D486">
        <v>5.284910361644101</v>
      </c>
      <c r="E486">
        <v>4.936207313003516</v>
      </c>
      <c r="F486">
        <v>4.622341605684863</v>
      </c>
      <c r="G486">
        <v>4.336074540617263</v>
      </c>
      <c r="H486">
        <v>4.071620223282578</v>
      </c>
      <c r="I486">
        <v>3.824239331349234</v>
      </c>
      <c r="J486">
        <v>3.589950956288494</v>
      </c>
      <c r="K486">
        <v>3.365319280285834</v>
      </c>
      <c r="L486">
        <v>3.147289308818123</v>
      </c>
      <c r="M486">
        <v>2.933057840972441</v>
      </c>
      <c r="N486">
        <v>2.719960599100444</v>
      </c>
      <c r="O486">
        <v>2.505372799988272</v>
      </c>
      <c r="P486">
        <v>2.868985981693125</v>
      </c>
      <c r="Q486">
        <v>2.245462258947579</v>
      </c>
      <c r="R486">
        <v>1.586174245614512</v>
      </c>
      <c r="S486">
        <v>0.8740246485042256</v>
      </c>
      <c r="T486">
        <v>0.087845184404838</v>
      </c>
    </row>
    <row r="487" spans="1:20">
      <c r="B487" t="s">
        <v>44</v>
      </c>
      <c r="C487">
        <v>0</v>
      </c>
      <c r="D487">
        <v>0.01662088001469133</v>
      </c>
      <c r="E487">
        <v>0.3855251377732001</v>
      </c>
      <c r="F487">
        <v>0.7161988220232525</v>
      </c>
      <c r="G487">
        <v>1.016724123129609</v>
      </c>
      <c r="H487">
        <v>1.293511729583424</v>
      </c>
      <c r="I487">
        <v>1.551772364054483</v>
      </c>
      <c r="J487">
        <v>1.795853491168071</v>
      </c>
      <c r="K487">
        <v>2.029485273674385</v>
      </c>
      <c r="L487">
        <v>2.25596643431998</v>
      </c>
      <c r="M487">
        <v>2.478314171427696</v>
      </c>
      <c r="N487">
        <v>2.699385921102644</v>
      </c>
      <c r="O487">
        <v>2.921990648524735</v>
      </c>
      <c r="P487">
        <v>5.479628130791761</v>
      </c>
      <c r="Q487">
        <v>6.082502258263419</v>
      </c>
      <c r="R487">
        <v>6.71840001390117</v>
      </c>
      <c r="S487">
        <v>7.402702117575636</v>
      </c>
      <c r="T487">
        <v>8.154254962871295</v>
      </c>
    </row>
    <row r="488" spans="1:20">
      <c r="B488" t="s">
        <v>45</v>
      </c>
      <c r="C488">
        <v>0</v>
      </c>
      <c r="D488">
        <v>0.1981184623549672</v>
      </c>
      <c r="E488">
        <v>0.3692506976595357</v>
      </c>
      <c r="F488">
        <v>0.5161444863810012</v>
      </c>
      <c r="G488">
        <v>0.6409714540377933</v>
      </c>
      <c r="H488">
        <v>0.7454445633736001</v>
      </c>
      <c r="I488">
        <v>0.8309025973109542</v>
      </c>
      <c r="J488">
        <v>0.8983711432866527</v>
      </c>
      <c r="K488">
        <v>0.9486063060039226</v>
      </c>
      <c r="L488">
        <v>0.9821252532776334</v>
      </c>
      <c r="M488">
        <v>0.9992262719080668</v>
      </c>
      <c r="N488">
        <v>1</v>
      </c>
      <c r="O488">
        <v>0.9843327349741324</v>
      </c>
      <c r="P488">
        <v>0.8861573385495379</v>
      </c>
      <c r="Q488">
        <v>0.7418622182244788</v>
      </c>
      <c r="R488">
        <v>0.5488605463882885</v>
      </c>
      <c r="S488">
        <v>0.3033441323996063</v>
      </c>
      <c r="T488">
        <v>-1.336027896124114e-16</v>
      </c>
    </row>
    <row r="491" spans="1:20">
      <c r="A491" t="s">
        <v>269</v>
      </c>
      <c r="B491" t="s">
        <v>261</v>
      </c>
      <c r="C491">
        <v>100.9218218565601</v>
      </c>
    </row>
    <row r="492" spans="1:20">
      <c r="B492" t="s">
        <v>262</v>
      </c>
      <c r="C492">
        <v>22.41357489462235</v>
      </c>
    </row>
    <row r="493" spans="1:20">
      <c r="B493" t="s">
        <v>263</v>
      </c>
      <c r="C493">
        <v>26.59161301277546</v>
      </c>
    </row>
    <row r="494" spans="1:20">
      <c r="B494" t="s">
        <v>264</v>
      </c>
      <c r="C494">
        <v>49.52980707635869</v>
      </c>
    </row>
    <row r="495" spans="1:20">
      <c r="B495" t="s">
        <v>265</v>
      </c>
      <c r="C495">
        <v>29520.41434489302</v>
      </c>
    </row>
    <row r="496" spans="1:20">
      <c r="B496" t="s">
        <v>266</v>
      </c>
      <c r="C496">
        <v>18482.51674203045</v>
      </c>
    </row>
    <row r="497" spans="2:20">
      <c r="B497" t="s">
        <v>267</v>
      </c>
      <c r="C497">
        <v>0.6260927277678232</v>
      </c>
    </row>
    <row r="498" spans="2:20">
      <c r="B498" t="s">
        <v>41</v>
      </c>
      <c r="C498" t="s">
        <v>47</v>
      </c>
      <c r="D498" t="s">
        <v>257</v>
      </c>
      <c r="E498" t="s">
        <v>244</v>
      </c>
      <c r="F498" t="s">
        <v>231</v>
      </c>
      <c r="G498" t="s">
        <v>218</v>
      </c>
      <c r="H498" t="s">
        <v>205</v>
      </c>
      <c r="I498" t="s">
        <v>192</v>
      </c>
      <c r="J498" t="s">
        <v>179</v>
      </c>
      <c r="K498" t="s">
        <v>166</v>
      </c>
      <c r="L498" t="s">
        <v>153</v>
      </c>
      <c r="M498" t="s">
        <v>140</v>
      </c>
      <c r="N498" t="s">
        <v>127</v>
      </c>
      <c r="O498" t="s">
        <v>114</v>
      </c>
      <c r="P498" t="s">
        <v>101</v>
      </c>
      <c r="Q498" t="s">
        <v>88</v>
      </c>
      <c r="R498" t="s">
        <v>75</v>
      </c>
      <c r="S498" t="s">
        <v>62</v>
      </c>
      <c r="T498" t="s">
        <v>49</v>
      </c>
    </row>
    <row r="499" spans="2:20">
      <c r="B499" t="s">
        <v>42</v>
      </c>
      <c r="C499">
        <v>0</v>
      </c>
      <c r="D499">
        <v>6.877494653278251</v>
      </c>
      <c r="E499">
        <v>12.21726585746827</v>
      </c>
      <c r="F499">
        <v>16.16060216349712</v>
      </c>
      <c r="G499">
        <v>18.8087767880153</v>
      </c>
      <c r="H499">
        <v>20.23058429283319</v>
      </c>
      <c r="I499">
        <v>21.14240921014916</v>
      </c>
      <c r="J499">
        <v>21.6170707276199</v>
      </c>
      <c r="K499">
        <v>21.65759400244202</v>
      </c>
      <c r="L499">
        <v>21.26156988386072</v>
      </c>
      <c r="M499">
        <v>20.42106685731271</v>
      </c>
      <c r="N499">
        <v>19.12233226127564</v>
      </c>
      <c r="O499">
        <v>17.34525886641798</v>
      </c>
      <c r="P499">
        <v>15.06257250712535</v>
      </c>
      <c r="Q499">
        <v>12.23866958531255</v>
      </c>
      <c r="R499">
        <v>8.827995302240659</v>
      </c>
      <c r="S499">
        <v>4.772797039676006</v>
      </c>
      <c r="T499">
        <v>7.105427357601002e-15</v>
      </c>
    </row>
    <row r="500" spans="2:20">
      <c r="B500" t="s">
        <v>43</v>
      </c>
      <c r="C500">
        <v>0</v>
      </c>
      <c r="D500">
        <v>6.965339837683088</v>
      </c>
      <c r="E500">
        <v>6.213065753693063</v>
      </c>
      <c r="F500">
        <v>5.526178648602053</v>
      </c>
      <c r="G500">
        <v>4.884973614692172</v>
      </c>
      <c r="H500">
        <v>4.273319671137161</v>
      </c>
      <c r="I500">
        <v>2.877929091463386</v>
      </c>
      <c r="J500">
        <v>2.664950860244094</v>
      </c>
      <c r="K500">
        <v>2.451958569561563</v>
      </c>
      <c r="L500">
        <v>2.236331706359252</v>
      </c>
      <c r="M500">
        <v>2.015365414082513</v>
      </c>
      <c r="N500">
        <v>1.786168407504161</v>
      </c>
      <c r="O500">
        <v>1.545549178265796</v>
      </c>
      <c r="P500">
        <v>1.289873697371098</v>
      </c>
      <c r="Q500">
        <v>1.014887791581947</v>
      </c>
      <c r="R500">
        <v>0.715481303598406</v>
      </c>
      <c r="S500">
        <v>0.3853652434778803</v>
      </c>
      <c r="T500">
        <v>0.01662088001469133</v>
      </c>
    </row>
    <row r="501" spans="2:20">
      <c r="B501" t="s">
        <v>44</v>
      </c>
      <c r="C501">
        <v>0</v>
      </c>
      <c r="D501">
        <v>0.087845184404838</v>
      </c>
      <c r="E501">
        <v>0.8732945495030449</v>
      </c>
      <c r="F501">
        <v>1.582842342573205</v>
      </c>
      <c r="G501">
        <v>2.236798990173988</v>
      </c>
      <c r="H501">
        <v>2.851512166319268</v>
      </c>
      <c r="I501">
        <v>1.966104174147418</v>
      </c>
      <c r="J501">
        <v>2.190289342773351</v>
      </c>
      <c r="K501">
        <v>2.411435294739443</v>
      </c>
      <c r="L501">
        <v>2.632355824940555</v>
      </c>
      <c r="M501">
        <v>2.855868440630523</v>
      </c>
      <c r="N501">
        <v>3.084903003541229</v>
      </c>
      <c r="O501">
        <v>3.322622573123458</v>
      </c>
      <c r="P501">
        <v>3.572560056663731</v>
      </c>
      <c r="Q501">
        <v>3.838790713394748</v>
      </c>
      <c r="R501">
        <v>4.126155586670295</v>
      </c>
      <c r="S501">
        <v>4.440563506042533</v>
      </c>
      <c r="T501">
        <v>4.78941791969069</v>
      </c>
    </row>
    <row r="502" spans="2:20">
      <c r="B502" t="s">
        <v>45</v>
      </c>
      <c r="C502">
        <v>0</v>
      </c>
      <c r="D502">
        <v>0.2586339779378589</v>
      </c>
      <c r="E502">
        <v>0.4594405706640927</v>
      </c>
      <c r="F502">
        <v>0.6077330531146435</v>
      </c>
      <c r="G502">
        <v>0.7073198898832862</v>
      </c>
      <c r="H502">
        <v>0.7607881583984308</v>
      </c>
      <c r="I502">
        <v>0.7950781022569662</v>
      </c>
      <c r="J502">
        <v>0.8129281483313694</v>
      </c>
      <c r="K502">
        <v>0.8144520602054875</v>
      </c>
      <c r="L502">
        <v>0.7995592397364532</v>
      </c>
      <c r="M502">
        <v>0.7679514156400283</v>
      </c>
      <c r="N502">
        <v>0.7191114074986223</v>
      </c>
      <c r="O502">
        <v>0.6522830660210333</v>
      </c>
      <c r="P502">
        <v>0.5664407232419036</v>
      </c>
      <c r="Q502">
        <v>0.4602454758736411</v>
      </c>
      <c r="R502">
        <v>0.3319841973482168</v>
      </c>
      <c r="S502">
        <v>0.1794850518237838</v>
      </c>
      <c r="T502">
        <v>2.672055792248228e-16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54.3716081666887</v>
      </c>
      <c r="C2">
        <v>18.17603388818998</v>
      </c>
      <c r="D2">
        <v>5.097368124368547</v>
      </c>
      <c r="E2">
        <v>21.67878015290849</v>
      </c>
      <c r="F2">
        <v>2008.537588719457</v>
      </c>
      <c r="G2">
        <v>712.246354876599</v>
      </c>
      <c r="H2">
        <v>0.3546094227346233</v>
      </c>
    </row>
    <row r="3" spans="1:8">
      <c r="A3" t="s">
        <v>60</v>
      </c>
      <c r="B3">
        <v>54.36651910177548</v>
      </c>
      <c r="C3">
        <v>18.17498144810496</v>
      </c>
      <c r="D3">
        <v>5.105276199704284</v>
      </c>
      <c r="E3">
        <v>21.67800627946077</v>
      </c>
      <c r="F3">
        <v>2011.465354766289</v>
      </c>
      <c r="G3">
        <v>713.4022155815745</v>
      </c>
      <c r="H3">
        <v>0.3546679110784208</v>
      </c>
    </row>
    <row r="4" spans="1:8">
      <c r="A4" t="s">
        <v>73</v>
      </c>
      <c r="B4">
        <v>54.35040546742485</v>
      </c>
      <c r="C4">
        <v>18.17395150036464</v>
      </c>
      <c r="D4">
        <v>5.112814773893334</v>
      </c>
      <c r="E4">
        <v>21.67280932257356</v>
      </c>
      <c r="F4">
        <v>2013.838476720244</v>
      </c>
      <c r="G4">
        <v>714.3395613877516</v>
      </c>
      <c r="H4">
        <v>0.3547154201518344</v>
      </c>
    </row>
    <row r="5" spans="1:8">
      <c r="A5" t="s">
        <v>86</v>
      </c>
      <c r="B5">
        <v>54.33677638514446</v>
      </c>
      <c r="C5">
        <v>18.17310970159207</v>
      </c>
      <c r="D5">
        <v>5.118967522518685</v>
      </c>
      <c r="E5">
        <v>21.66837823631297</v>
      </c>
      <c r="F5">
        <v>2015.756320633547</v>
      </c>
      <c r="G5">
        <v>715.0975654063112</v>
      </c>
      <c r="H5">
        <v>0.3547539740227916</v>
      </c>
    </row>
    <row r="6" spans="1:8">
      <c r="A6" t="s">
        <v>99</v>
      </c>
      <c r="B6">
        <v>54.32226285018728</v>
      </c>
      <c r="C6">
        <v>18.17238199099807</v>
      </c>
      <c r="D6">
        <v>5.124236425500912</v>
      </c>
      <c r="E6">
        <v>21.6634580154405</v>
      </c>
      <c r="F6">
        <v>2017.292149361645</v>
      </c>
      <c r="G6">
        <v>715.7050867912737</v>
      </c>
      <c r="H6">
        <v>0.3547850453974912</v>
      </c>
    </row>
    <row r="7" spans="1:8">
      <c r="A7" t="s">
        <v>112</v>
      </c>
      <c r="B7">
        <v>54.31056610017261</v>
      </c>
      <c r="C7">
        <v>18.17180503316873</v>
      </c>
      <c r="D7">
        <v>5.128409413040002</v>
      </c>
      <c r="E7">
        <v>21.65948107789599</v>
      </c>
      <c r="F7">
        <v>2018.500236988757</v>
      </c>
      <c r="G7">
        <v>716.1834865820814</v>
      </c>
      <c r="H7">
        <v>0.3548097114174728</v>
      </c>
    </row>
    <row r="8" spans="1:8">
      <c r="A8" t="s">
        <v>125</v>
      </c>
      <c r="B8">
        <v>54.30354963638105</v>
      </c>
      <c r="C8">
        <v>18.17139321163177</v>
      </c>
      <c r="D8">
        <v>5.131410776873687</v>
      </c>
      <c r="E8">
        <v>21.65717366621021</v>
      </c>
      <c r="F8">
        <v>2019.420623684688</v>
      </c>
      <c r="G8">
        <v>716.5485088903381</v>
      </c>
      <c r="H8">
        <v>0.3548287565682601</v>
      </c>
    </row>
    <row r="9" spans="1:8">
      <c r="A9" t="s">
        <v>138</v>
      </c>
      <c r="B9">
        <v>54.2991116019943</v>
      </c>
      <c r="C9">
        <v>18.17110586942135</v>
      </c>
      <c r="D9">
        <v>5.133511720253854</v>
      </c>
      <c r="E9">
        <v>21.6557461429601</v>
      </c>
      <c r="F9">
        <v>2020.082323504203</v>
      </c>
      <c r="G9">
        <v>716.8115494978814</v>
      </c>
      <c r="H9">
        <v>0.3548427413861235</v>
      </c>
    </row>
    <row r="10" spans="1:8">
      <c r="A10" t="s">
        <v>151</v>
      </c>
      <c r="B10">
        <v>54.30021011667231</v>
      </c>
      <c r="C10">
        <v>18.17098016903878</v>
      </c>
      <c r="D10">
        <v>5.134483187469965</v>
      </c>
      <c r="E10">
        <v>21.65633406589907</v>
      </c>
      <c r="F10">
        <v>2020.505480080077</v>
      </c>
      <c r="G10">
        <v>716.9805079962957</v>
      </c>
      <c r="H10">
        <v>0.354852048195326</v>
      </c>
    </row>
    <row r="11" spans="1:8">
      <c r="A11" t="s">
        <v>164</v>
      </c>
      <c r="B11">
        <v>54.2937644142369</v>
      </c>
      <c r="C11">
        <v>18.17081813929539</v>
      </c>
      <c r="D11">
        <v>5.135594170523937</v>
      </c>
      <c r="E11">
        <v>21.6539564396345</v>
      </c>
      <c r="F11">
        <v>2020.702774744446</v>
      </c>
      <c r="G11">
        <v>717.0603441119072</v>
      </c>
      <c r="H11">
        <v>0.3548569107114688</v>
      </c>
    </row>
    <row r="12" spans="1:8">
      <c r="A12" t="s">
        <v>177</v>
      </c>
      <c r="B12">
        <v>54.28008626269158</v>
      </c>
      <c r="C12">
        <v>18.17062230778335</v>
      </c>
      <c r="D12">
        <v>5.136831094890489</v>
      </c>
      <c r="E12">
        <v>21.6487345028066</v>
      </c>
      <c r="F12">
        <v>2020.680272090351</v>
      </c>
      <c r="G12">
        <v>717.0534114958682</v>
      </c>
      <c r="H12">
        <v>0.3548574316282563</v>
      </c>
    </row>
    <row r="13" spans="1:8">
      <c r="A13" t="s">
        <v>190</v>
      </c>
      <c r="B13">
        <v>54.27325583569541</v>
      </c>
      <c r="C13">
        <v>18.17060144585584</v>
      </c>
      <c r="D13">
        <v>5.136861125670966</v>
      </c>
      <c r="E13">
        <v>21.64603514956573</v>
      </c>
      <c r="F13">
        <v>2020.437808101681</v>
      </c>
      <c r="G13">
        <v>716.9596106152364</v>
      </c>
      <c r="H13">
        <v>0.3548535905140589</v>
      </c>
    </row>
    <row r="14" spans="1:8">
      <c r="A14" t="s">
        <v>203</v>
      </c>
      <c r="B14">
        <v>54.31939351409066</v>
      </c>
      <c r="C14">
        <v>18.16585720929735</v>
      </c>
      <c r="D14">
        <v>5.131306998879234</v>
      </c>
      <c r="E14">
        <v>21.67009437097097</v>
      </c>
      <c r="F14">
        <v>2019.968967224198</v>
      </c>
      <c r="G14">
        <v>716.7763791172141</v>
      </c>
      <c r="H14">
        <v>0.3548452430445969</v>
      </c>
    </row>
    <row r="15" spans="1:8">
      <c r="A15" t="s">
        <v>216</v>
      </c>
      <c r="B15">
        <v>54.3153554853624</v>
      </c>
      <c r="C15">
        <v>18.16597724154343</v>
      </c>
      <c r="D15">
        <v>5.129447644804972</v>
      </c>
      <c r="E15">
        <v>21.66834027090792</v>
      </c>
      <c r="F15">
        <v>2019.086914341416</v>
      </c>
      <c r="G15">
        <v>716.4298693573269</v>
      </c>
      <c r="H15">
        <v>0.3548286427238875</v>
      </c>
    </row>
    <row r="16" spans="1:8">
      <c r="A16" t="s">
        <v>229</v>
      </c>
      <c r="B16">
        <v>54.30915123721587</v>
      </c>
      <c r="C16">
        <v>18.16615787344688</v>
      </c>
      <c r="D16">
        <v>5.126631806694689</v>
      </c>
      <c r="E16">
        <v>21.6656497435459</v>
      </c>
      <c r="F16">
        <v>2017.748019181397</v>
      </c>
      <c r="G16">
        <v>715.9028222263313</v>
      </c>
      <c r="H16">
        <v>0.3548028868920778</v>
      </c>
    </row>
    <row r="17" spans="1:8">
      <c r="A17" t="s">
        <v>242</v>
      </c>
      <c r="B17">
        <v>54.30020918060472</v>
      </c>
      <c r="C17">
        <v>18.16640497367364</v>
      </c>
      <c r="D17">
        <v>5.122733209794291</v>
      </c>
      <c r="E17">
        <v>21.66178782384683</v>
      </c>
      <c r="F17">
        <v>2015.881631515865</v>
      </c>
      <c r="G17">
        <v>715.1673121557553</v>
      </c>
      <c r="H17">
        <v>0.3547665205014925</v>
      </c>
    </row>
    <row r="18" spans="1:8">
      <c r="A18" t="s">
        <v>255</v>
      </c>
      <c r="B18">
        <v>54.28775778182482</v>
      </c>
      <c r="C18">
        <v>18.16672882150365</v>
      </c>
      <c r="D18">
        <v>5.117551681793537</v>
      </c>
      <c r="E18">
        <v>21.65643456827013</v>
      </c>
      <c r="F18">
        <v>2013.380825652959</v>
      </c>
      <c r="G18">
        <v>714.1810828987379</v>
      </c>
      <c r="H18">
        <v>0.3547173360345885</v>
      </c>
    </row>
    <row r="19" spans="1:8">
      <c r="A19" t="s">
        <v>268</v>
      </c>
      <c r="B19">
        <v>100.9218218565601</v>
      </c>
      <c r="C19">
        <v>22.41357489462235</v>
      </c>
      <c r="D19">
        <v>26.59161301277546</v>
      </c>
      <c r="E19">
        <v>49.52980707635869</v>
      </c>
      <c r="F19">
        <v>29520.41434489302</v>
      </c>
      <c r="G19">
        <v>18482.51674203045</v>
      </c>
      <c r="H19">
        <v>0.6260927277678232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2019-01-26T01:49:03Z</dcterms:created>
  <dcterms:modified xsi:type="dcterms:W3CDTF">2019-01-26T01:49:03Z</dcterms:modified>
</cp:coreProperties>
</file>